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福祉保険部)介護保険課\業務\給付係\○地域密着事業所担当\●事業所関係\基準・省令\R6.4改正に係る省令・通知等\新規様式（加算届出系）\"/>
    </mc:Choice>
  </mc:AlternateContent>
  <bookViews>
    <workbookView xWindow="0" yWindow="0" windowWidth="23970" windowHeight="8340"/>
  </bookViews>
  <sheets>
    <sheet name="別紙3-2" sheetId="1" r:id="rId1"/>
  </sheets>
  <definedNames>
    <definedName name="_xlnm.Print_Area" localSheetId="0">'別紙3-2'!$A$1:$AN$80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<sst xmlns="http://schemas.openxmlformats.org/spreadsheetml/2006/main" count="262" uniqueCount="104">
  <si>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</si>
  <si>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</si>
  <si>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</si>
  <si>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</si>
  <si>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</si>
  <si>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</si>
  <si>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</si>
  <si>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</si>
  <si>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</si>
  <si>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</si>
  <si>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</si>
  <si>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</si>
  <si>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</si>
  <si>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</si>
  <si>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</si>
  <si>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</si>
  <si>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</si>
  <si>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</si>
  <si>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</si>
  <si>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</si>
  <si>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</si>
  <si>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</si>
  <si>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</si>
  <si>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</si>
  <si>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</si>
  <si>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</si>
  <si>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</si>
  <si>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</si>
  <si>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</si>
  <si>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</si>
  <si>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</si>
  <si>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</si>
  <si>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</si>
  <si>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</si>
  <si>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</si>
  <si>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</si>
  <si>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</si>
  <si>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</si>
  <si>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</si>
  <si>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</si>
  <si>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</si>
  <si>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</si>
  <si>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</si>
  <si>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</si>
  <si>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</si>
  <si>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</si>
  <si>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</si>
  <si>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</si>
  <si>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</si>
  <si>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</si>
  <si>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</si>
  <si>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</si>
  <si>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</si>
  <si>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</si>
  <si>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</si>
  <si>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</si>
  <si>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</si>
  <si>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</si>
  <si>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</si>
  <si>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</si>
  <si>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</si>
  <si>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</si>
  <si>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</si>
  <si>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</si>
  <si>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</si>
  <si>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</si>
  <si>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</si>
  <si>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</si>
  <si>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</si>
  <si>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</si>
  <si>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</si>
  <si>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</si>
  <si>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</si>
  <si>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</si>
  <si>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</si>
  <si>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</si>
  <si>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</si>
  <si>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</si>
  <si>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</si>
  <si>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</si>
  <si>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</si>
  <si>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</si>
  <si>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</si>
  <si>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</si>
  <si>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</si>
  <si>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</si>
  <si>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</si>
  <si>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</si>
  <si>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</si>
  <si>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</si>
  <si>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</si>
  <si>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</si>
  <si>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</si>
  <si>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</si>
  <si>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</si>
  <si>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</si>
  <si>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</si>
  <si>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小樽市長</t>
    <rPh sb="0" eb="4">
      <t>オタルシチョウ</t>
    </rPh>
    <phoneticPr fontId="3"/>
  </si>
  <si>
    <t>所在地</t>
    <rPh sb="0" eb="3">
      <t>ショザイチ</t>
    </rPh>
    <phoneticPr fontId="2"/>
  </si>
  <si>
    <t>名称</t>
    <rPh sb="0" eb="2">
      <t>メイショウ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</si>
  <si>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</si>
  <si>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代表者職名・氏名</t>
    <rPh sb="0" eb="2">
      <t>ダイヒョウ</t>
    </rPh>
    <rPh sb="2" eb="3">
      <t>シャ</t>
    </rPh>
    <rPh sb="3" eb="5">
      <t>ショクメイ</t>
    </rPh>
    <rPh sb="6" eb="8">
      <t>シメイ</t>
    </rPh>
    <phoneticPr fontId="2"/>
  </si>
  <si>
    <t>申請者</t>
    <rPh sb="0" eb="3">
      <t>シンセイシャ</t>
    </rPh>
    <phoneticPr fontId="2"/>
  </si>
  <si>
    <t>介護給付費算定に係る体制等に関する届出書</t>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</si>
</sst>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0" fontId="5" fillId="0" borderId="0"/>
  </cellStyleXfs>
  <cellXfs count="17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6"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Alignment="1"/>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12" xfId="0" applyFont="1" applyFill="1" applyBorder="1" applyAlignment="1">
      <alignment horizontal="left"/>
    </xf>
    <xf numFmtId="0" fontId="1" fillId="0" borderId="13" xfId="0" applyFont="1" applyFill="1" applyBorder="1" applyAlignment="1">
      <alignment horizontal="left"/>
    </xf>
    <xf numFmtId="0" fontId="1" fillId="0" borderId="14" xfId="0" applyFont="1" applyFill="1" applyBorder="1" applyAlignment="1">
      <alignment horizontal="left"/>
    </xf>
    <xf numFmtId="0" fontId="1" fillId="0" borderId="18" xfId="0" applyFont="1" applyFill="1" applyBorder="1" applyAlignment="1">
      <alignment horizontal="left"/>
    </xf>
    <xf numFmtId="0" fontId="1" fillId="0" borderId="0" xfId="0" applyFont="1" applyFill="1" applyBorder="1" applyAlignment="1">
      <alignment horizontal="left"/>
    </xf>
    <xf numFmtId="0" fontId="1"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1" fillId="0" borderId="5" xfId="0" applyFont="1" applyFill="1" applyBorder="1" applyAlignment="1">
      <alignment horizontal="center" vertical="center" textRotation="255" wrapText="1"/>
    </xf>
    <xf numFmtId="0" fontId="1" fillId="0" borderId="30" xfId="0" applyFont="1" applyFill="1" applyBorder="1" applyAlignment="1">
      <alignment horizontal="center" vertical="center" textRotation="255" wrapText="1"/>
    </xf>
    <xf numFmtId="0" fontId="1" fillId="0" borderId="18" xfId="0" applyFont="1" applyFill="1" applyBorder="1" applyAlignment="1">
      <alignment horizontal="center" vertical="center" textRotation="255" shrinkToFit="1"/>
    </xf>
    <xf numFmtId="0" fontId="1" fillId="0" borderId="36" xfId="0" applyFont="1" applyFill="1" applyBorder="1" applyAlignment="1">
      <alignment horizontal="center" vertical="center" textRotation="255"/>
    </xf>
    <xf numFmtId="0" fontId="1" fillId="0" borderId="37" xfId="0" applyFont="1" applyFill="1" applyBorder="1" applyAlignment="1">
      <alignment horizontal="justify" wrapText="1"/>
    </xf>
    <xf numFmtId="0" fontId="1" fillId="0" borderId="37" xfId="0" applyFont="1" applyFill="1" applyBorder="1" applyAlignment="1">
      <alignment horizontal="left" vertical="center"/>
    </xf>
    <xf numFmtId="0" fontId="1" fillId="0" borderId="23"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horizontal="justify"/>
    </xf>
    <xf numFmtId="0" fontId="1" fillId="0" borderId="2" xfId="0" applyFont="1" applyFill="1" applyBorder="1" applyAlignment="1"/>
    <xf numFmtId="0" fontId="1" fillId="0" borderId="2" xfId="0" applyFont="1" applyFill="1" applyBorder="1" applyAlignment="1">
      <alignment horizontal="left"/>
    </xf>
    <xf numFmtId="0" fontId="1" fillId="0" borderId="3" xfId="0" applyFont="1" applyFill="1" applyBorder="1" applyAlignment="1"/>
    <xf numFmtId="0" fontId="1" fillId="0" borderId="39" xfId="0" applyFont="1" applyFill="1" applyBorder="1" applyAlignment="1">
      <alignment horizontal="left"/>
    </xf>
    <xf numFmtId="0" fontId="1" fillId="0" borderId="40" xfId="0" applyFont="1" applyFill="1" applyBorder="1" applyAlignment="1">
      <alignment horizontal="justify" wrapText="1"/>
    </xf>
    <xf numFmtId="0" fontId="1" fillId="0" borderId="40" xfId="0" applyFont="1" applyFill="1" applyBorder="1" applyAlignment="1"/>
    <xf numFmtId="0" fontId="1" fillId="0" borderId="40" xfId="0" applyFont="1" applyFill="1" applyBorder="1" applyAlignment="1">
      <alignment horizontal="left" vertical="center"/>
    </xf>
    <xf numFmtId="0" fontId="1" fillId="0" borderId="0" xfId="0" applyFont="1" applyFill="1" applyAlignment="1">
      <alignment horizontal="left"/>
    </xf>
    <xf numFmtId="0" fontId="1" fillId="0" borderId="20" xfId="0" applyFont="1" applyFill="1" applyBorder="1" applyAlignment="1"/>
    <xf numFmtId="0" fontId="7" fillId="0" borderId="0" xfId="0" applyFont="1" applyFill="1" applyAlignment="1">
      <alignment horizontal="justify"/>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8" xfId="0" applyFont="1" applyFill="1" applyBorder="1" applyAlignment="1">
      <alignment horizontal="left" wrapText="1"/>
    </xf>
    <xf numFmtId="0" fontId="1" fillId="0" borderId="0" xfId="0" applyFont="1" applyFill="1" applyAlignment="1">
      <alignment horizontal="center" vertical="center"/>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4"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38"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textRotation="255"/>
    </xf>
    <xf numFmtId="0" fontId="1" fillId="0" borderId="2"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3" xfId="0" applyFont="1" applyFill="1" applyBorder="1" applyAlignment="1">
      <alignment horizontal="center"/>
    </xf>
    <xf numFmtId="0" fontId="1" fillId="0" borderId="34" xfId="0" applyFont="1" applyFill="1" applyBorder="1" applyAlignment="1">
      <alignment horizontal="center"/>
    </xf>
    <xf numFmtId="0" fontId="1" fillId="0" borderId="35" xfId="0" applyFont="1" applyFill="1" applyBorder="1" applyAlignment="1">
      <alignment horizontal="center"/>
    </xf>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26" xfId="0" applyFont="1" applyFill="1" applyBorder="1" applyAlignment="1">
      <alignment horizontal="center" wrapText="1"/>
    </xf>
    <xf numFmtId="0" fontId="1" fillId="0" borderId="25" xfId="0" applyFont="1" applyFill="1" applyBorder="1" applyAlignment="1">
      <alignment horizontal="center" wrapText="1"/>
    </xf>
    <xf numFmtId="0" fontId="1" fillId="0" borderId="1" xfId="0" applyFont="1" applyFill="1" applyBorder="1" applyAlignment="1">
      <alignment horizontal="center" shrinkToFit="1"/>
    </xf>
    <xf numFmtId="0" fontId="1" fillId="0" borderId="2" xfId="0" applyFont="1" applyFill="1" applyBorder="1" applyAlignment="1">
      <alignment horizontal="center" shrinkToFit="1"/>
    </xf>
    <xf numFmtId="0" fontId="1"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1" fillId="0" borderId="31" xfId="0" applyFont="1" applyFill="1" applyBorder="1" applyAlignment="1">
      <alignment horizontal="left" vertical="top" shrinkToFit="1"/>
    </xf>
    <xf numFmtId="0" fontId="1" fillId="0" borderId="32" xfId="0" applyFont="1" applyFill="1" applyBorder="1" applyAlignment="1">
      <alignment horizontal="left" vertical="top" shrinkToFit="1"/>
    </xf>
    <xf numFmtId="0" fontId="1"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1"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1"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1" fillId="0" borderId="12" xfId="0" applyFont="1" applyFill="1" applyBorder="1" applyAlignment="1">
      <alignment horizontal="center" shrinkToFit="1"/>
    </xf>
    <xf numFmtId="0" fontId="1" fillId="0" borderId="13" xfId="0" applyFont="1" applyFill="1" applyBorder="1" applyAlignment="1">
      <alignment horizontal="center" shrinkToFit="1"/>
    </xf>
    <xf numFmtId="0" fontId="1" fillId="0" borderId="14" xfId="0" applyFont="1" applyFill="1" applyBorder="1" applyAlignment="1">
      <alignment horizontal="center" shrinkToFit="1"/>
    </xf>
    <xf numFmtId="0" fontId="1" fillId="0" borderId="25" xfId="0" applyFont="1" applyFill="1" applyBorder="1" applyAlignment="1">
      <alignment horizontal="left" vertical="top"/>
    </xf>
    <xf numFmtId="0" fontId="1" fillId="0" borderId="4" xfId="0" applyFont="1" applyFill="1" applyBorder="1" applyAlignment="1">
      <alignment horizontal="center" vertical="center" textRotation="255" shrinkToFit="1"/>
    </xf>
    <xf numFmtId="0" fontId="1" fillId="0" borderId="11" xfId="0" applyFont="1" applyFill="1" applyBorder="1" applyAlignment="1">
      <alignment horizontal="center" vertical="center" textRotation="255" shrinkToFit="1"/>
    </xf>
    <xf numFmtId="0" fontId="1" fillId="0" borderId="23" xfId="0" applyFont="1" applyFill="1" applyBorder="1" applyAlignment="1">
      <alignment horizontal="center" wrapText="1"/>
    </xf>
    <xf numFmtId="0" fontId="1" fillId="0" borderId="7" xfId="0" applyFont="1" applyFill="1" applyBorder="1" applyAlignment="1">
      <alignment horizontal="center" wrapText="1"/>
    </xf>
    <xf numFmtId="0" fontId="1" fillId="0" borderId="24" xfId="0" applyFont="1" applyFill="1" applyBorder="1" applyAlignment="1">
      <alignment horizontal="center" wrapText="1"/>
    </xf>
    <xf numFmtId="0" fontId="1" fillId="0" borderId="19" xfId="0" applyFont="1" applyFill="1" applyBorder="1" applyAlignment="1">
      <alignment horizont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22" xfId="0" applyFont="1" applyFill="1" applyBorder="1" applyAlignment="1">
      <alignment horizontal="center" vertical="center" textRotation="255" shrinkToFit="1"/>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5" xfId="0" applyFont="1" applyFill="1" applyBorder="1" applyAlignment="1">
      <alignment horizontal="center" shrinkToFit="1"/>
    </xf>
    <xf numFmtId="0" fontId="1" fillId="0" borderId="6" xfId="0" applyFont="1" applyFill="1" applyBorder="1" applyAlignment="1">
      <alignment horizontal="center" shrinkToFit="1"/>
    </xf>
    <xf numFmtId="0" fontId="1" fillId="0" borderId="7" xfId="0" applyFont="1" applyFill="1" applyBorder="1" applyAlignment="1">
      <alignment horizontal="center" shrinkToFi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0" xfId="0" applyFont="1" applyFill="1" applyAlignment="1">
      <alignment horizontal="right" vertical="center"/>
    </xf>
    <xf numFmtId="0" fontId="0" fillId="0" borderId="7" xfId="0" applyFont="1" applyFill="1" applyBorder="1" applyAlignment="1">
      <alignment horizontal="left" vertical="center" wrapText="1"/>
    </xf>
    <xf numFmtId="0" fontId="1" fillId="0" borderId="1" xfId="0" applyFont="1" applyFill="1" applyBorder="1" applyAlignment="1">
      <alignment horizontal="left" shrinkToFit="1"/>
    </xf>
    <xf numFmtId="0" fontId="1" fillId="0" borderId="2" xfId="0" applyFont="1" applyFill="1" applyBorder="1" applyAlignment="1">
      <alignment horizontal="left" shrinkToFit="1"/>
    </xf>
    <xf numFmtId="0" fontId="1" fillId="0" borderId="3" xfId="0" applyFont="1" applyFill="1" applyBorder="1" applyAlignment="1">
      <alignment horizontal="lef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39"/>
  <sheetViews>
    <sheetView tabSelected="1" view="pageBreakPreview" topLeftCell="A64" zoomScale="90" zoomScaleNormal="100" zoomScaleSheetLayoutView="90" workbookViewId="0">
      <selection activeCell="AB12" sqref="AB12"/>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256" width="9" style="9"/>
    <col min="257" max="257" width="1.5" style="9" customWidth="1"/>
    <col min="258" max="258" width="4.25" style="9" customWidth="1"/>
    <col min="259" max="259" width="3.375" style="9" customWidth="1"/>
    <col min="260" max="260" width="0.5" style="9" customWidth="1"/>
    <col min="261" max="296" width="3.125" style="9" customWidth="1"/>
    <col min="297" max="297" width="1.5" style="9" customWidth="1"/>
    <col min="298" max="512" width="9" style="9"/>
    <col min="513" max="513" width="1.5" style="9" customWidth="1"/>
    <col min="514" max="514" width="4.25" style="9" customWidth="1"/>
    <col min="515" max="515" width="3.375" style="9" customWidth="1"/>
    <col min="516" max="516" width="0.5" style="9" customWidth="1"/>
    <col min="517" max="552" width="3.125" style="9" customWidth="1"/>
    <col min="553" max="553" width="1.5" style="9" customWidth="1"/>
    <col min="554" max="768" width="9" style="9"/>
    <col min="769" max="769" width="1.5" style="9" customWidth="1"/>
    <col min="770" max="770" width="4.25" style="9" customWidth="1"/>
    <col min="771" max="771" width="3.375" style="9" customWidth="1"/>
    <col min="772" max="772" width="0.5" style="9" customWidth="1"/>
    <col min="773" max="808" width="3.125" style="9" customWidth="1"/>
    <col min="809" max="809" width="1.5" style="9" customWidth="1"/>
    <col min="810" max="1024" width="9" style="9"/>
    <col min="1025" max="1025" width="1.5" style="9" customWidth="1"/>
    <col min="1026" max="1026" width="4.25" style="9" customWidth="1"/>
    <col min="1027" max="1027" width="3.375" style="9" customWidth="1"/>
    <col min="1028" max="1028" width="0.5" style="9" customWidth="1"/>
    <col min="1029" max="1064" width="3.125" style="9" customWidth="1"/>
    <col min="1065" max="1065" width="1.5" style="9" customWidth="1"/>
    <col min="1066" max="1280" width="9" style="9"/>
    <col min="1281" max="1281" width="1.5" style="9" customWidth="1"/>
    <col min="1282" max="1282" width="4.25" style="9" customWidth="1"/>
    <col min="1283" max="1283" width="3.375" style="9" customWidth="1"/>
    <col min="1284" max="1284" width="0.5" style="9" customWidth="1"/>
    <col min="1285" max="1320" width="3.125" style="9" customWidth="1"/>
    <col min="1321" max="1321" width="1.5" style="9" customWidth="1"/>
    <col min="1322" max="1536" width="9" style="9"/>
    <col min="1537" max="1537" width="1.5" style="9" customWidth="1"/>
    <col min="1538" max="1538" width="4.25" style="9" customWidth="1"/>
    <col min="1539" max="1539" width="3.375" style="9" customWidth="1"/>
    <col min="1540" max="1540" width="0.5" style="9" customWidth="1"/>
    <col min="1541" max="1576" width="3.125" style="9" customWidth="1"/>
    <col min="1577" max="1577" width="1.5" style="9" customWidth="1"/>
    <col min="1578" max="1792" width="9" style="9"/>
    <col min="1793" max="1793" width="1.5" style="9" customWidth="1"/>
    <col min="1794" max="1794" width="4.25" style="9" customWidth="1"/>
    <col min="1795" max="1795" width="3.375" style="9" customWidth="1"/>
    <col min="1796" max="1796" width="0.5" style="9" customWidth="1"/>
    <col min="1797" max="1832" width="3.125" style="9" customWidth="1"/>
    <col min="1833" max="1833" width="1.5" style="9" customWidth="1"/>
    <col min="1834" max="2048" width="9" style="9"/>
    <col min="2049" max="2049" width="1.5" style="9" customWidth="1"/>
    <col min="2050" max="2050" width="4.25" style="9" customWidth="1"/>
    <col min="2051" max="2051" width="3.375" style="9" customWidth="1"/>
    <col min="2052" max="2052" width="0.5" style="9" customWidth="1"/>
    <col min="2053" max="2088" width="3.125" style="9" customWidth="1"/>
    <col min="2089" max="2089" width="1.5" style="9" customWidth="1"/>
    <col min="2090" max="2304" width="9" style="9"/>
    <col min="2305" max="2305" width="1.5" style="9" customWidth="1"/>
    <col min="2306" max="2306" width="4.25" style="9" customWidth="1"/>
    <col min="2307" max="2307" width="3.375" style="9" customWidth="1"/>
    <col min="2308" max="2308" width="0.5" style="9" customWidth="1"/>
    <col min="2309" max="2344" width="3.125" style="9" customWidth="1"/>
    <col min="2345" max="2345" width="1.5" style="9" customWidth="1"/>
    <col min="2346" max="2560" width="9" style="9"/>
    <col min="2561" max="2561" width="1.5" style="9" customWidth="1"/>
    <col min="2562" max="2562" width="4.25" style="9" customWidth="1"/>
    <col min="2563" max="2563" width="3.375" style="9" customWidth="1"/>
    <col min="2564" max="2564" width="0.5" style="9" customWidth="1"/>
    <col min="2565" max="2600" width="3.125" style="9" customWidth="1"/>
    <col min="2601" max="2601" width="1.5" style="9" customWidth="1"/>
    <col min="2602" max="2816" width="9" style="9"/>
    <col min="2817" max="2817" width="1.5" style="9" customWidth="1"/>
    <col min="2818" max="2818" width="4.25" style="9" customWidth="1"/>
    <col min="2819" max="2819" width="3.375" style="9" customWidth="1"/>
    <col min="2820" max="2820" width="0.5" style="9" customWidth="1"/>
    <col min="2821" max="2856" width="3.125" style="9" customWidth="1"/>
    <col min="2857" max="2857" width="1.5" style="9" customWidth="1"/>
    <col min="2858" max="3072" width="9" style="9"/>
    <col min="3073" max="3073" width="1.5" style="9" customWidth="1"/>
    <col min="3074" max="3074" width="4.25" style="9" customWidth="1"/>
    <col min="3075" max="3075" width="3.375" style="9" customWidth="1"/>
    <col min="3076" max="3076" width="0.5" style="9" customWidth="1"/>
    <col min="3077" max="3112" width="3.125" style="9" customWidth="1"/>
    <col min="3113" max="3113" width="1.5" style="9" customWidth="1"/>
    <col min="3114" max="3328" width="9" style="9"/>
    <col min="3329" max="3329" width="1.5" style="9" customWidth="1"/>
    <col min="3330" max="3330" width="4.25" style="9" customWidth="1"/>
    <col min="3331" max="3331" width="3.375" style="9" customWidth="1"/>
    <col min="3332" max="3332" width="0.5" style="9" customWidth="1"/>
    <col min="3333" max="3368" width="3.125" style="9" customWidth="1"/>
    <col min="3369" max="3369" width="1.5" style="9" customWidth="1"/>
    <col min="3370" max="3584" width="9" style="9"/>
    <col min="3585" max="3585" width="1.5" style="9" customWidth="1"/>
    <col min="3586" max="3586" width="4.25" style="9" customWidth="1"/>
    <col min="3587" max="3587" width="3.375" style="9" customWidth="1"/>
    <col min="3588" max="3588" width="0.5" style="9" customWidth="1"/>
    <col min="3589" max="3624" width="3.125" style="9" customWidth="1"/>
    <col min="3625" max="3625" width="1.5" style="9" customWidth="1"/>
    <col min="3626" max="3840" width="9" style="9"/>
    <col min="3841" max="3841" width="1.5" style="9" customWidth="1"/>
    <col min="3842" max="3842" width="4.25" style="9" customWidth="1"/>
    <col min="3843" max="3843" width="3.375" style="9" customWidth="1"/>
    <col min="3844" max="3844" width="0.5" style="9" customWidth="1"/>
    <col min="3845" max="3880" width="3.125" style="9" customWidth="1"/>
    <col min="3881" max="3881" width="1.5" style="9" customWidth="1"/>
    <col min="3882" max="4096" width="9" style="9"/>
    <col min="4097" max="4097" width="1.5" style="9" customWidth="1"/>
    <col min="4098" max="4098" width="4.25" style="9" customWidth="1"/>
    <col min="4099" max="4099" width="3.375" style="9" customWidth="1"/>
    <col min="4100" max="4100" width="0.5" style="9" customWidth="1"/>
    <col min="4101" max="4136" width="3.125" style="9" customWidth="1"/>
    <col min="4137" max="4137" width="1.5" style="9" customWidth="1"/>
    <col min="4138" max="4352" width="9" style="9"/>
    <col min="4353" max="4353" width="1.5" style="9" customWidth="1"/>
    <col min="4354" max="4354" width="4.25" style="9" customWidth="1"/>
    <col min="4355" max="4355" width="3.375" style="9" customWidth="1"/>
    <col min="4356" max="4356" width="0.5" style="9" customWidth="1"/>
    <col min="4357" max="4392" width="3.125" style="9" customWidth="1"/>
    <col min="4393" max="4393" width="1.5" style="9" customWidth="1"/>
    <col min="4394" max="4608" width="9" style="9"/>
    <col min="4609" max="4609" width="1.5" style="9" customWidth="1"/>
    <col min="4610" max="4610" width="4.25" style="9" customWidth="1"/>
    <col min="4611" max="4611" width="3.375" style="9" customWidth="1"/>
    <col min="4612" max="4612" width="0.5" style="9" customWidth="1"/>
    <col min="4613" max="4648" width="3.125" style="9" customWidth="1"/>
    <col min="4649" max="4649" width="1.5" style="9" customWidth="1"/>
    <col min="4650" max="4864" width="9" style="9"/>
    <col min="4865" max="4865" width="1.5" style="9" customWidth="1"/>
    <col min="4866" max="4866" width="4.25" style="9" customWidth="1"/>
    <col min="4867" max="4867" width="3.375" style="9" customWidth="1"/>
    <col min="4868" max="4868" width="0.5" style="9" customWidth="1"/>
    <col min="4869" max="4904" width="3.125" style="9" customWidth="1"/>
    <col min="4905" max="4905" width="1.5" style="9" customWidth="1"/>
    <col min="4906" max="5120" width="9" style="9"/>
    <col min="5121" max="5121" width="1.5" style="9" customWidth="1"/>
    <col min="5122" max="5122" width="4.25" style="9" customWidth="1"/>
    <col min="5123" max="5123" width="3.375" style="9" customWidth="1"/>
    <col min="5124" max="5124" width="0.5" style="9" customWidth="1"/>
    <col min="5125" max="5160" width="3.125" style="9" customWidth="1"/>
    <col min="5161" max="5161" width="1.5" style="9" customWidth="1"/>
    <col min="5162" max="5376" width="9" style="9"/>
    <col min="5377" max="5377" width="1.5" style="9" customWidth="1"/>
    <col min="5378" max="5378" width="4.25" style="9" customWidth="1"/>
    <col min="5379" max="5379" width="3.375" style="9" customWidth="1"/>
    <col min="5380" max="5380" width="0.5" style="9" customWidth="1"/>
    <col min="5381" max="5416" width="3.125" style="9" customWidth="1"/>
    <col min="5417" max="5417" width="1.5" style="9" customWidth="1"/>
    <col min="5418" max="5632" width="9" style="9"/>
    <col min="5633" max="5633" width="1.5" style="9" customWidth="1"/>
    <col min="5634" max="5634" width="4.25" style="9" customWidth="1"/>
    <col min="5635" max="5635" width="3.375" style="9" customWidth="1"/>
    <col min="5636" max="5636" width="0.5" style="9" customWidth="1"/>
    <col min="5637" max="5672" width="3.125" style="9" customWidth="1"/>
    <col min="5673" max="5673" width="1.5" style="9" customWidth="1"/>
    <col min="5674" max="5888" width="9" style="9"/>
    <col min="5889" max="5889" width="1.5" style="9" customWidth="1"/>
    <col min="5890" max="5890" width="4.25" style="9" customWidth="1"/>
    <col min="5891" max="5891" width="3.375" style="9" customWidth="1"/>
    <col min="5892" max="5892" width="0.5" style="9" customWidth="1"/>
    <col min="5893" max="5928" width="3.125" style="9" customWidth="1"/>
    <col min="5929" max="5929" width="1.5" style="9" customWidth="1"/>
    <col min="5930" max="6144" width="9" style="9"/>
    <col min="6145" max="6145" width="1.5" style="9" customWidth="1"/>
    <col min="6146" max="6146" width="4.25" style="9" customWidth="1"/>
    <col min="6147" max="6147" width="3.375" style="9" customWidth="1"/>
    <col min="6148" max="6148" width="0.5" style="9" customWidth="1"/>
    <col min="6149" max="6184" width="3.125" style="9" customWidth="1"/>
    <col min="6185" max="6185" width="1.5" style="9" customWidth="1"/>
    <col min="6186" max="6400" width="9" style="9"/>
    <col min="6401" max="6401" width="1.5" style="9" customWidth="1"/>
    <col min="6402" max="6402" width="4.25" style="9" customWidth="1"/>
    <col min="6403" max="6403" width="3.375" style="9" customWidth="1"/>
    <col min="6404" max="6404" width="0.5" style="9" customWidth="1"/>
    <col min="6405" max="6440" width="3.125" style="9" customWidth="1"/>
    <col min="6441" max="6441" width="1.5" style="9" customWidth="1"/>
    <col min="6442" max="6656" width="9" style="9"/>
    <col min="6657" max="6657" width="1.5" style="9" customWidth="1"/>
    <col min="6658" max="6658" width="4.25" style="9" customWidth="1"/>
    <col min="6659" max="6659" width="3.375" style="9" customWidth="1"/>
    <col min="6660" max="6660" width="0.5" style="9" customWidth="1"/>
    <col min="6661" max="6696" width="3.125" style="9" customWidth="1"/>
    <col min="6697" max="6697" width="1.5" style="9" customWidth="1"/>
    <col min="6698" max="6912" width="9" style="9"/>
    <col min="6913" max="6913" width="1.5" style="9" customWidth="1"/>
    <col min="6914" max="6914" width="4.25" style="9" customWidth="1"/>
    <col min="6915" max="6915" width="3.375" style="9" customWidth="1"/>
    <col min="6916" max="6916" width="0.5" style="9" customWidth="1"/>
    <col min="6917" max="6952" width="3.125" style="9" customWidth="1"/>
    <col min="6953" max="6953" width="1.5" style="9" customWidth="1"/>
    <col min="6954" max="7168" width="9" style="9"/>
    <col min="7169" max="7169" width="1.5" style="9" customWidth="1"/>
    <col min="7170" max="7170" width="4.25" style="9" customWidth="1"/>
    <col min="7171" max="7171" width="3.375" style="9" customWidth="1"/>
    <col min="7172" max="7172" width="0.5" style="9" customWidth="1"/>
    <col min="7173" max="7208" width="3.125" style="9" customWidth="1"/>
    <col min="7209" max="7209" width="1.5" style="9" customWidth="1"/>
    <col min="7210" max="7424" width="9" style="9"/>
    <col min="7425" max="7425" width="1.5" style="9" customWidth="1"/>
    <col min="7426" max="7426" width="4.25" style="9" customWidth="1"/>
    <col min="7427" max="7427" width="3.375" style="9" customWidth="1"/>
    <col min="7428" max="7428" width="0.5" style="9" customWidth="1"/>
    <col min="7429" max="7464" width="3.125" style="9" customWidth="1"/>
    <col min="7465" max="7465" width="1.5" style="9" customWidth="1"/>
    <col min="7466" max="7680" width="9" style="9"/>
    <col min="7681" max="7681" width="1.5" style="9" customWidth="1"/>
    <col min="7682" max="7682" width="4.25" style="9" customWidth="1"/>
    <col min="7683" max="7683" width="3.375" style="9" customWidth="1"/>
    <col min="7684" max="7684" width="0.5" style="9" customWidth="1"/>
    <col min="7685" max="7720" width="3.125" style="9" customWidth="1"/>
    <col min="7721" max="7721" width="1.5" style="9" customWidth="1"/>
    <col min="7722" max="7936" width="9" style="9"/>
    <col min="7937" max="7937" width="1.5" style="9" customWidth="1"/>
    <col min="7938" max="7938" width="4.25" style="9" customWidth="1"/>
    <col min="7939" max="7939" width="3.375" style="9" customWidth="1"/>
    <col min="7940" max="7940" width="0.5" style="9" customWidth="1"/>
    <col min="7941" max="7976" width="3.125" style="9" customWidth="1"/>
    <col min="7977" max="7977" width="1.5" style="9" customWidth="1"/>
    <col min="7978" max="8192" width="9" style="9"/>
    <col min="8193" max="8193" width="1.5" style="9" customWidth="1"/>
    <col min="8194" max="8194" width="4.25" style="9" customWidth="1"/>
    <col min="8195" max="8195" width="3.375" style="9" customWidth="1"/>
    <col min="8196" max="8196" width="0.5" style="9" customWidth="1"/>
    <col min="8197" max="8232" width="3.125" style="9" customWidth="1"/>
    <col min="8233" max="8233" width="1.5" style="9" customWidth="1"/>
    <col min="8234" max="8448" width="9" style="9"/>
    <col min="8449" max="8449" width="1.5" style="9" customWidth="1"/>
    <col min="8450" max="8450" width="4.25" style="9" customWidth="1"/>
    <col min="8451" max="8451" width="3.375" style="9" customWidth="1"/>
    <col min="8452" max="8452" width="0.5" style="9" customWidth="1"/>
    <col min="8453" max="8488" width="3.125" style="9" customWidth="1"/>
    <col min="8489" max="8489" width="1.5" style="9" customWidth="1"/>
    <col min="8490" max="8704" width="9" style="9"/>
    <col min="8705" max="8705" width="1.5" style="9" customWidth="1"/>
    <col min="8706" max="8706" width="4.25" style="9" customWidth="1"/>
    <col min="8707" max="8707" width="3.375" style="9" customWidth="1"/>
    <col min="8708" max="8708" width="0.5" style="9" customWidth="1"/>
    <col min="8709" max="8744" width="3.125" style="9" customWidth="1"/>
    <col min="8745" max="8745" width="1.5" style="9" customWidth="1"/>
    <col min="8746" max="8960" width="9" style="9"/>
    <col min="8961" max="8961" width="1.5" style="9" customWidth="1"/>
    <col min="8962" max="8962" width="4.25" style="9" customWidth="1"/>
    <col min="8963" max="8963" width="3.375" style="9" customWidth="1"/>
    <col min="8964" max="8964" width="0.5" style="9" customWidth="1"/>
    <col min="8965" max="9000" width="3.125" style="9" customWidth="1"/>
    <col min="9001" max="9001" width="1.5" style="9" customWidth="1"/>
    <col min="9002" max="9216" width="9" style="9"/>
    <col min="9217" max="9217" width="1.5" style="9" customWidth="1"/>
    <col min="9218" max="9218" width="4.25" style="9" customWidth="1"/>
    <col min="9219" max="9219" width="3.375" style="9" customWidth="1"/>
    <col min="9220" max="9220" width="0.5" style="9" customWidth="1"/>
    <col min="9221" max="9256" width="3.125" style="9" customWidth="1"/>
    <col min="9257" max="9257" width="1.5" style="9" customWidth="1"/>
    <col min="9258" max="9472" width="9" style="9"/>
    <col min="9473" max="9473" width="1.5" style="9" customWidth="1"/>
    <col min="9474" max="9474" width="4.25" style="9" customWidth="1"/>
    <col min="9475" max="9475" width="3.375" style="9" customWidth="1"/>
    <col min="9476" max="9476" width="0.5" style="9" customWidth="1"/>
    <col min="9477" max="9512" width="3.125" style="9" customWidth="1"/>
    <col min="9513" max="9513" width="1.5" style="9" customWidth="1"/>
    <col min="9514" max="9728" width="9" style="9"/>
    <col min="9729" max="9729" width="1.5" style="9" customWidth="1"/>
    <col min="9730" max="9730" width="4.25" style="9" customWidth="1"/>
    <col min="9731" max="9731" width="3.375" style="9" customWidth="1"/>
    <col min="9732" max="9732" width="0.5" style="9" customWidth="1"/>
    <col min="9733" max="9768" width="3.125" style="9" customWidth="1"/>
    <col min="9769" max="9769" width="1.5" style="9" customWidth="1"/>
    <col min="9770" max="9984" width="9" style="9"/>
    <col min="9985" max="9985" width="1.5" style="9" customWidth="1"/>
    <col min="9986" max="9986" width="4.25" style="9" customWidth="1"/>
    <col min="9987" max="9987" width="3.375" style="9" customWidth="1"/>
    <col min="9988" max="9988" width="0.5" style="9" customWidth="1"/>
    <col min="9989" max="10024" width="3.125" style="9" customWidth="1"/>
    <col min="10025" max="10025" width="1.5" style="9" customWidth="1"/>
    <col min="10026" max="10240" width="9" style="9"/>
    <col min="10241" max="10241" width="1.5" style="9" customWidth="1"/>
    <col min="10242" max="10242" width="4.25" style="9" customWidth="1"/>
    <col min="10243" max="10243" width="3.375" style="9" customWidth="1"/>
    <col min="10244" max="10244" width="0.5" style="9" customWidth="1"/>
    <col min="10245" max="10280" width="3.125" style="9" customWidth="1"/>
    <col min="10281" max="10281" width="1.5" style="9" customWidth="1"/>
    <col min="10282" max="10496" width="9" style="9"/>
    <col min="10497" max="10497" width="1.5" style="9" customWidth="1"/>
    <col min="10498" max="10498" width="4.25" style="9" customWidth="1"/>
    <col min="10499" max="10499" width="3.375" style="9" customWidth="1"/>
    <col min="10500" max="10500" width="0.5" style="9" customWidth="1"/>
    <col min="10501" max="10536" width="3.125" style="9" customWidth="1"/>
    <col min="10537" max="10537" width="1.5" style="9" customWidth="1"/>
    <col min="10538" max="10752" width="9" style="9"/>
    <col min="10753" max="10753" width="1.5" style="9" customWidth="1"/>
    <col min="10754" max="10754" width="4.25" style="9" customWidth="1"/>
    <col min="10755" max="10755" width="3.375" style="9" customWidth="1"/>
    <col min="10756" max="10756" width="0.5" style="9" customWidth="1"/>
    <col min="10757" max="10792" width="3.125" style="9" customWidth="1"/>
    <col min="10793" max="10793" width="1.5" style="9" customWidth="1"/>
    <col min="10794" max="11008" width="9" style="9"/>
    <col min="11009" max="11009" width="1.5" style="9" customWidth="1"/>
    <col min="11010" max="11010" width="4.25" style="9" customWidth="1"/>
    <col min="11011" max="11011" width="3.375" style="9" customWidth="1"/>
    <col min="11012" max="11012" width="0.5" style="9" customWidth="1"/>
    <col min="11013" max="11048" width="3.125" style="9" customWidth="1"/>
    <col min="11049" max="11049" width="1.5" style="9" customWidth="1"/>
    <col min="11050" max="11264" width="9" style="9"/>
    <col min="11265" max="11265" width="1.5" style="9" customWidth="1"/>
    <col min="11266" max="11266" width="4.25" style="9" customWidth="1"/>
    <col min="11267" max="11267" width="3.375" style="9" customWidth="1"/>
    <col min="11268" max="11268" width="0.5" style="9" customWidth="1"/>
    <col min="11269" max="11304" width="3.125" style="9" customWidth="1"/>
    <col min="11305" max="11305" width="1.5" style="9" customWidth="1"/>
    <col min="11306" max="11520" width="9" style="9"/>
    <col min="11521" max="11521" width="1.5" style="9" customWidth="1"/>
    <col min="11522" max="11522" width="4.25" style="9" customWidth="1"/>
    <col min="11523" max="11523" width="3.375" style="9" customWidth="1"/>
    <col min="11524" max="11524" width="0.5" style="9" customWidth="1"/>
    <col min="11525" max="11560" width="3.125" style="9" customWidth="1"/>
    <col min="11561" max="11561" width="1.5" style="9" customWidth="1"/>
    <col min="11562" max="11776" width="9" style="9"/>
    <col min="11777" max="11777" width="1.5" style="9" customWidth="1"/>
    <col min="11778" max="11778" width="4.25" style="9" customWidth="1"/>
    <col min="11779" max="11779" width="3.375" style="9" customWidth="1"/>
    <col min="11780" max="11780" width="0.5" style="9" customWidth="1"/>
    <col min="11781" max="11816" width="3.125" style="9" customWidth="1"/>
    <col min="11817" max="11817" width="1.5" style="9" customWidth="1"/>
    <col min="11818" max="12032" width="9" style="9"/>
    <col min="12033" max="12033" width="1.5" style="9" customWidth="1"/>
    <col min="12034" max="12034" width="4.25" style="9" customWidth="1"/>
    <col min="12035" max="12035" width="3.375" style="9" customWidth="1"/>
    <col min="12036" max="12036" width="0.5" style="9" customWidth="1"/>
    <col min="12037" max="12072" width="3.125" style="9" customWidth="1"/>
    <col min="12073" max="12073" width="1.5" style="9" customWidth="1"/>
    <col min="12074" max="12288" width="9" style="9"/>
    <col min="12289" max="12289" width="1.5" style="9" customWidth="1"/>
    <col min="12290" max="12290" width="4.25" style="9" customWidth="1"/>
    <col min="12291" max="12291" width="3.375" style="9" customWidth="1"/>
    <col min="12292" max="12292" width="0.5" style="9" customWidth="1"/>
    <col min="12293" max="12328" width="3.125" style="9" customWidth="1"/>
    <col min="12329" max="12329" width="1.5" style="9" customWidth="1"/>
    <col min="12330" max="12544" width="9" style="9"/>
    <col min="12545" max="12545" width="1.5" style="9" customWidth="1"/>
    <col min="12546" max="12546" width="4.25" style="9" customWidth="1"/>
    <col min="12547" max="12547" width="3.375" style="9" customWidth="1"/>
    <col min="12548" max="12548" width="0.5" style="9" customWidth="1"/>
    <col min="12549" max="12584" width="3.125" style="9" customWidth="1"/>
    <col min="12585" max="12585" width="1.5" style="9" customWidth="1"/>
    <col min="12586" max="12800" width="9" style="9"/>
    <col min="12801" max="12801" width="1.5" style="9" customWidth="1"/>
    <col min="12802" max="12802" width="4.25" style="9" customWidth="1"/>
    <col min="12803" max="12803" width="3.375" style="9" customWidth="1"/>
    <col min="12804" max="12804" width="0.5" style="9" customWidth="1"/>
    <col min="12805" max="12840" width="3.125" style="9" customWidth="1"/>
    <col min="12841" max="12841" width="1.5" style="9" customWidth="1"/>
    <col min="12842" max="13056" width="9" style="9"/>
    <col min="13057" max="13057" width="1.5" style="9" customWidth="1"/>
    <col min="13058" max="13058" width="4.25" style="9" customWidth="1"/>
    <col min="13059" max="13059" width="3.375" style="9" customWidth="1"/>
    <col min="13060" max="13060" width="0.5" style="9" customWidth="1"/>
    <col min="13061" max="13096" width="3.125" style="9" customWidth="1"/>
    <col min="13097" max="13097" width="1.5" style="9" customWidth="1"/>
    <col min="13098" max="13312" width="9" style="9"/>
    <col min="13313" max="13313" width="1.5" style="9" customWidth="1"/>
    <col min="13314" max="13314" width="4.25" style="9" customWidth="1"/>
    <col min="13315" max="13315" width="3.375" style="9" customWidth="1"/>
    <col min="13316" max="13316" width="0.5" style="9" customWidth="1"/>
    <col min="13317" max="13352" width="3.125" style="9" customWidth="1"/>
    <col min="13353" max="13353" width="1.5" style="9" customWidth="1"/>
    <col min="13354" max="13568" width="9" style="9"/>
    <col min="13569" max="13569" width="1.5" style="9" customWidth="1"/>
    <col min="13570" max="13570" width="4.25" style="9" customWidth="1"/>
    <col min="13571" max="13571" width="3.375" style="9" customWidth="1"/>
    <col min="13572" max="13572" width="0.5" style="9" customWidth="1"/>
    <col min="13573" max="13608" width="3.125" style="9" customWidth="1"/>
    <col min="13609" max="13609" width="1.5" style="9" customWidth="1"/>
    <col min="13610" max="13824" width="9" style="9"/>
    <col min="13825" max="13825" width="1.5" style="9" customWidth="1"/>
    <col min="13826" max="13826" width="4.25" style="9" customWidth="1"/>
    <col min="13827" max="13827" width="3.375" style="9" customWidth="1"/>
    <col min="13828" max="13828" width="0.5" style="9" customWidth="1"/>
    <col min="13829" max="13864" width="3.125" style="9" customWidth="1"/>
    <col min="13865" max="13865" width="1.5" style="9" customWidth="1"/>
    <col min="13866" max="14080" width="9" style="9"/>
    <col min="14081" max="14081" width="1.5" style="9" customWidth="1"/>
    <col min="14082" max="14082" width="4.25" style="9" customWidth="1"/>
    <col min="14083" max="14083" width="3.375" style="9" customWidth="1"/>
    <col min="14084" max="14084" width="0.5" style="9" customWidth="1"/>
    <col min="14085" max="14120" width="3.125" style="9" customWidth="1"/>
    <col min="14121" max="14121" width="1.5" style="9" customWidth="1"/>
    <col min="14122" max="14336" width="9" style="9"/>
    <col min="14337" max="14337" width="1.5" style="9" customWidth="1"/>
    <col min="14338" max="14338" width="4.25" style="9" customWidth="1"/>
    <col min="14339" max="14339" width="3.375" style="9" customWidth="1"/>
    <col min="14340" max="14340" width="0.5" style="9" customWidth="1"/>
    <col min="14341" max="14376" width="3.125" style="9" customWidth="1"/>
    <col min="14377" max="14377" width="1.5" style="9" customWidth="1"/>
    <col min="14378" max="14592" width="9" style="9"/>
    <col min="14593" max="14593" width="1.5" style="9" customWidth="1"/>
    <col min="14594" max="14594" width="4.25" style="9" customWidth="1"/>
    <col min="14595" max="14595" width="3.375" style="9" customWidth="1"/>
    <col min="14596" max="14596" width="0.5" style="9" customWidth="1"/>
    <col min="14597" max="14632" width="3.125" style="9" customWidth="1"/>
    <col min="14633" max="14633" width="1.5" style="9" customWidth="1"/>
    <col min="14634" max="14848" width="9" style="9"/>
    <col min="14849" max="14849" width="1.5" style="9" customWidth="1"/>
    <col min="14850" max="14850" width="4.25" style="9" customWidth="1"/>
    <col min="14851" max="14851" width="3.375" style="9" customWidth="1"/>
    <col min="14852" max="14852" width="0.5" style="9" customWidth="1"/>
    <col min="14853" max="14888" width="3.125" style="9" customWidth="1"/>
    <col min="14889" max="14889" width="1.5" style="9" customWidth="1"/>
    <col min="14890" max="15104" width="9" style="9"/>
    <col min="15105" max="15105" width="1.5" style="9" customWidth="1"/>
    <col min="15106" max="15106" width="4.25" style="9" customWidth="1"/>
    <col min="15107" max="15107" width="3.375" style="9" customWidth="1"/>
    <col min="15108" max="15108" width="0.5" style="9" customWidth="1"/>
    <col min="15109" max="15144" width="3.125" style="9" customWidth="1"/>
    <col min="15145" max="15145" width="1.5" style="9" customWidth="1"/>
    <col min="15146" max="15360" width="9" style="9"/>
    <col min="15361" max="15361" width="1.5" style="9" customWidth="1"/>
    <col min="15362" max="15362" width="4.25" style="9" customWidth="1"/>
    <col min="15363" max="15363" width="3.375" style="9" customWidth="1"/>
    <col min="15364" max="15364" width="0.5" style="9" customWidth="1"/>
    <col min="15365" max="15400" width="3.125" style="9" customWidth="1"/>
    <col min="15401" max="15401" width="1.5" style="9" customWidth="1"/>
    <col min="15402" max="15616" width="9" style="9"/>
    <col min="15617" max="15617" width="1.5" style="9" customWidth="1"/>
    <col min="15618" max="15618" width="4.25" style="9" customWidth="1"/>
    <col min="15619" max="15619" width="3.375" style="9" customWidth="1"/>
    <col min="15620" max="15620" width="0.5" style="9" customWidth="1"/>
    <col min="15621" max="15656" width="3.125" style="9" customWidth="1"/>
    <col min="15657" max="15657" width="1.5" style="9" customWidth="1"/>
    <col min="15658" max="15872" width="9" style="9"/>
    <col min="15873" max="15873" width="1.5" style="9" customWidth="1"/>
    <col min="15874" max="15874" width="4.25" style="9" customWidth="1"/>
    <col min="15875" max="15875" width="3.375" style="9" customWidth="1"/>
    <col min="15876" max="15876" width="0.5" style="9" customWidth="1"/>
    <col min="15877" max="15912" width="3.125" style="9" customWidth="1"/>
    <col min="15913" max="15913" width="1.5" style="9" customWidth="1"/>
    <col min="15914" max="16128" width="9" style="9"/>
    <col min="16129" max="16129" width="1.5" style="9" customWidth="1"/>
    <col min="16130" max="16130" width="4.25" style="9" customWidth="1"/>
    <col min="16131" max="16131" width="3.375" style="9" customWidth="1"/>
    <col min="16132" max="16132" width="0.5" style="9" customWidth="1"/>
    <col min="16133" max="16168" width="3.125" style="9" customWidth="1"/>
    <col min="16169" max="16169" width="1.5" style="9" customWidth="1"/>
    <col min="16170" max="16384" width="9" style="9"/>
  </cols>
  <sheetData>
    <row r="1" spans="2:42" s="1" customFormat="1" x14ac:dyDescent="0.4">
      <c r="AP1" s="2"/>
    </row>
    <row r="2" spans="2:42"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43" t="s">
        <v>1</v>
      </c>
      <c r="AC3" s="44"/>
      <c r="AD3" s="44"/>
      <c r="AE3" s="44"/>
      <c r="AF3" s="45"/>
      <c r="AG3" s="155"/>
      <c r="AH3" s="156"/>
      <c r="AI3" s="156"/>
      <c r="AJ3" s="156"/>
      <c r="AK3" s="156"/>
      <c r="AL3" s="156"/>
      <c r="AM3" s="156"/>
      <c r="AN3" s="157"/>
      <c r="AO3" s="3"/>
      <c r="AP3" s="2"/>
    </row>
    <row r="4" spans="2:42" s="1" customFormat="1" x14ac:dyDescent="0.4">
      <c r="AP4" s="4"/>
    </row>
    <row r="5" spans="2:42" s="1" customFormat="1" x14ac:dyDescent="0.4">
      <c r="B5" s="47" t="s">
        <v>103</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4">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4">
      <c r="AE7" s="5" t="s">
        <v>3</v>
      </c>
      <c r="AF7" s="47"/>
      <c r="AG7" s="47"/>
      <c r="AH7" s="1" t="s">
        <v>4</v>
      </c>
      <c r="AI7" s="47"/>
      <c r="AJ7" s="47"/>
      <c r="AK7" s="1" t="s">
        <v>5</v>
      </c>
      <c r="AL7" s="47"/>
      <c r="AM7" s="47"/>
      <c r="AN7" s="1" t="s">
        <v>6</v>
      </c>
    </row>
    <row r="8" spans="2:42" s="1" customFormat="1" x14ac:dyDescent="0.4">
      <c r="B8" s="47"/>
      <c r="C8" s="47"/>
      <c r="D8" s="47"/>
      <c r="E8" s="47"/>
      <c r="F8" s="47"/>
      <c r="G8" s="47"/>
      <c r="H8" s="47" t="s">
        <v>97</v>
      </c>
      <c r="I8" s="47"/>
      <c r="J8" s="47"/>
      <c r="K8" s="1" t="s">
        <v>7</v>
      </c>
      <c r="L8" s="6"/>
      <c r="M8" s="6"/>
      <c r="N8" s="6"/>
      <c r="O8" s="6"/>
      <c r="P8" s="6"/>
      <c r="Q8" s="6"/>
      <c r="R8" s="6"/>
      <c r="S8" s="6"/>
      <c r="T8" s="6"/>
    </row>
    <row r="9" spans="2:42" s="1" customFormat="1" x14ac:dyDescent="0.4">
      <c r="Z9" s="1" t="s">
        <v>98</v>
      </c>
      <c r="AA9" s="5"/>
      <c r="AB9" s="172"/>
      <c r="AC9" s="172"/>
      <c r="AD9" s="172"/>
      <c r="AE9" s="172"/>
      <c r="AF9" s="172"/>
      <c r="AG9" s="172"/>
      <c r="AH9" s="172"/>
      <c r="AI9" s="172"/>
      <c r="AJ9" s="172"/>
      <c r="AK9" s="172"/>
      <c r="AL9" s="172"/>
      <c r="AM9" s="172"/>
      <c r="AN9" s="172"/>
    </row>
    <row r="10" spans="2:42" s="1" customFormat="1" x14ac:dyDescent="0.4">
      <c r="W10" s="1" t="s">
        <v>102</v>
      </c>
      <c r="Z10" s="1" t="s">
        <v>99</v>
      </c>
      <c r="AA10" s="5"/>
      <c r="AB10" s="47"/>
      <c r="AC10" s="47"/>
      <c r="AD10" s="47"/>
      <c r="AE10" s="47"/>
      <c r="AF10" s="47"/>
      <c r="AG10" s="47"/>
      <c r="AH10" s="47"/>
      <c r="AI10" s="47"/>
      <c r="AJ10" s="47"/>
      <c r="AK10" s="47"/>
      <c r="AL10" s="47"/>
      <c r="AM10" s="47"/>
      <c r="AN10" s="47"/>
    </row>
    <row r="11" spans="2:42" s="1" customFormat="1" x14ac:dyDescent="0.4">
      <c r="Z11" s="1" t="s">
        <v>101</v>
      </c>
      <c r="AA11" s="42"/>
      <c r="AB11" s="41"/>
      <c r="AC11" s="41"/>
      <c r="AD11" s="41"/>
      <c r="AE11" s="47"/>
      <c r="AF11" s="47"/>
      <c r="AG11" s="47"/>
      <c r="AH11" s="47"/>
      <c r="AI11" s="47"/>
      <c r="AJ11" s="47"/>
      <c r="AK11" s="47"/>
      <c r="AL11" s="47"/>
      <c r="AM11" s="47"/>
      <c r="AN11" s="47"/>
    </row>
    <row r="12" spans="2:42" s="1" customFormat="1" x14ac:dyDescent="0.4">
      <c r="AA12" s="5"/>
      <c r="AB12" s="2"/>
      <c r="AC12" s="2"/>
      <c r="AD12" s="2"/>
      <c r="AE12" s="6"/>
      <c r="AF12" s="6"/>
      <c r="AG12" s="6"/>
      <c r="AH12" s="6"/>
      <c r="AI12" s="6"/>
      <c r="AJ12" s="6"/>
      <c r="AK12" s="6"/>
      <c r="AL12" s="6"/>
      <c r="AM12" s="6"/>
      <c r="AN12" s="6"/>
    </row>
    <row r="13" spans="2:42" s="1" customFormat="1" x14ac:dyDescent="0.4">
      <c r="C13" s="2" t="s">
        <v>100</v>
      </c>
      <c r="D13" s="2"/>
    </row>
    <row r="14" spans="2:42" s="1" customFormat="1" ht="6.75" customHeight="1" x14ac:dyDescent="0.4">
      <c r="C14" s="2"/>
      <c r="D14" s="2"/>
    </row>
    <row r="15" spans="2:42" s="1" customFormat="1" ht="14.25" customHeight="1" x14ac:dyDescent="0.4">
      <c r="B15" s="50" t="s">
        <v>8</v>
      </c>
      <c r="C15" s="130" t="s">
        <v>9</v>
      </c>
      <c r="D15" s="131"/>
      <c r="E15" s="131"/>
      <c r="F15" s="131"/>
      <c r="G15" s="131"/>
      <c r="H15" s="131"/>
      <c r="I15" s="131"/>
      <c r="J15" s="131"/>
      <c r="K15" s="131"/>
      <c r="L15" s="173"/>
      <c r="M15" s="146"/>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8"/>
    </row>
    <row r="16" spans="2:42" s="1" customFormat="1" ht="14.25" customHeight="1" x14ac:dyDescent="0.4">
      <c r="B16" s="51"/>
      <c r="C16" s="136" t="s">
        <v>10</v>
      </c>
      <c r="D16" s="137"/>
      <c r="E16" s="137"/>
      <c r="F16" s="137"/>
      <c r="G16" s="137"/>
      <c r="H16" s="137"/>
      <c r="I16" s="137"/>
      <c r="J16" s="137"/>
      <c r="K16" s="137"/>
      <c r="L16" s="138"/>
      <c r="M16" s="149"/>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1"/>
    </row>
    <row r="17" spans="2:42" s="1" customFormat="1" ht="13.5" customHeight="1" x14ac:dyDescent="0.4">
      <c r="B17" s="51"/>
      <c r="C17" s="130" t="s">
        <v>11</v>
      </c>
      <c r="D17" s="131"/>
      <c r="E17" s="131"/>
      <c r="F17" s="131"/>
      <c r="G17" s="131"/>
      <c r="H17" s="131"/>
      <c r="I17" s="131"/>
      <c r="J17" s="131"/>
      <c r="K17" s="131"/>
      <c r="L17" s="132"/>
      <c r="M17" s="139" t="s">
        <v>12</v>
      </c>
      <c r="N17" s="139"/>
      <c r="O17" s="139"/>
      <c r="P17" s="139"/>
      <c r="Q17" s="139"/>
      <c r="R17" s="139"/>
      <c r="S17" s="139"/>
      <c r="T17" s="7" t="s">
        <v>13</v>
      </c>
      <c r="U17" s="139"/>
      <c r="V17" s="139"/>
      <c r="W17" s="139"/>
      <c r="X17" s="7" t="s">
        <v>14</v>
      </c>
      <c r="Y17" s="139"/>
      <c r="Z17" s="139"/>
      <c r="AA17" s="139"/>
      <c r="AB17" s="139"/>
      <c r="AC17" s="139"/>
      <c r="AD17" s="139"/>
      <c r="AE17" s="139"/>
      <c r="AF17" s="139"/>
      <c r="AG17" s="139"/>
      <c r="AH17" s="139"/>
      <c r="AI17" s="139"/>
      <c r="AJ17" s="139"/>
      <c r="AK17" s="139"/>
      <c r="AL17" s="139"/>
      <c r="AM17" s="139"/>
      <c r="AN17" s="140"/>
    </row>
    <row r="18" spans="2:42" s="1" customFormat="1" ht="13.5" customHeight="1" x14ac:dyDescent="0.4">
      <c r="B18" s="51"/>
      <c r="C18" s="133"/>
      <c r="D18" s="134"/>
      <c r="E18" s="134"/>
      <c r="F18" s="134"/>
      <c r="G18" s="134"/>
      <c r="H18" s="134"/>
      <c r="I18" s="134"/>
      <c r="J18" s="134"/>
      <c r="K18" s="134"/>
      <c r="L18" s="135"/>
      <c r="M18" s="141" t="s">
        <v>15</v>
      </c>
      <c r="N18" s="141"/>
      <c r="O18" s="141"/>
      <c r="P18" s="141"/>
      <c r="Q18" s="8"/>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2"/>
    </row>
    <row r="19" spans="2:42" s="1" customFormat="1" ht="13.5" customHeight="1" x14ac:dyDescent="0.4">
      <c r="B19" s="51"/>
      <c r="C19" s="136"/>
      <c r="D19" s="137"/>
      <c r="E19" s="137"/>
      <c r="F19" s="137"/>
      <c r="G19" s="137"/>
      <c r="H19" s="137"/>
      <c r="I19" s="137"/>
      <c r="J19" s="137"/>
      <c r="K19" s="137"/>
      <c r="L19" s="138"/>
      <c r="M19" s="143" t="s">
        <v>16</v>
      </c>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4"/>
    </row>
    <row r="20" spans="2:42" s="1" customFormat="1" ht="14.25" customHeight="1" x14ac:dyDescent="0.4">
      <c r="B20" s="51"/>
      <c r="C20" s="75" t="s">
        <v>17</v>
      </c>
      <c r="D20" s="76"/>
      <c r="E20" s="76"/>
      <c r="F20" s="76"/>
      <c r="G20" s="76"/>
      <c r="H20" s="76"/>
      <c r="I20" s="76"/>
      <c r="J20" s="76"/>
      <c r="K20" s="76"/>
      <c r="L20" s="77"/>
      <c r="M20" s="43" t="s">
        <v>18</v>
      </c>
      <c r="N20" s="44"/>
      <c r="O20" s="44"/>
      <c r="P20" s="44"/>
      <c r="Q20" s="45"/>
      <c r="R20" s="155"/>
      <c r="S20" s="156"/>
      <c r="T20" s="156"/>
      <c r="U20" s="156"/>
      <c r="V20" s="156"/>
      <c r="W20" s="156"/>
      <c r="X20" s="156"/>
      <c r="Y20" s="156"/>
      <c r="Z20" s="156"/>
      <c r="AA20" s="157"/>
      <c r="AB20" s="158" t="s">
        <v>19</v>
      </c>
      <c r="AC20" s="139"/>
      <c r="AD20" s="139"/>
      <c r="AE20" s="139"/>
      <c r="AF20" s="140"/>
      <c r="AG20" s="155"/>
      <c r="AH20" s="156"/>
      <c r="AI20" s="156"/>
      <c r="AJ20" s="156"/>
      <c r="AK20" s="156"/>
      <c r="AL20" s="156"/>
      <c r="AM20" s="156"/>
      <c r="AN20" s="157"/>
    </row>
    <row r="21" spans="2:42" ht="14.25" customHeight="1" x14ac:dyDescent="0.15">
      <c r="B21" s="51"/>
      <c r="C21" s="174" t="s">
        <v>20</v>
      </c>
      <c r="D21" s="175"/>
      <c r="E21" s="175"/>
      <c r="F21" s="175"/>
      <c r="G21" s="175"/>
      <c r="H21" s="175"/>
      <c r="I21" s="175"/>
      <c r="J21" s="175"/>
      <c r="K21" s="175"/>
      <c r="L21" s="176"/>
      <c r="M21" s="53"/>
      <c r="N21" s="54"/>
      <c r="O21" s="54"/>
      <c r="P21" s="54"/>
      <c r="Q21" s="54"/>
      <c r="R21" s="54"/>
      <c r="S21" s="54"/>
      <c r="T21" s="54"/>
      <c r="U21" s="55"/>
      <c r="V21" s="43" t="s">
        <v>21</v>
      </c>
      <c r="W21" s="44"/>
      <c r="X21" s="44"/>
      <c r="Y21" s="44"/>
      <c r="Z21" s="44"/>
      <c r="AA21" s="45"/>
      <c r="AB21" s="53"/>
      <c r="AC21" s="54"/>
      <c r="AD21" s="54"/>
      <c r="AE21" s="54"/>
      <c r="AF21" s="54"/>
      <c r="AG21" s="54"/>
      <c r="AH21" s="54"/>
      <c r="AI21" s="54"/>
      <c r="AJ21" s="54"/>
      <c r="AK21" s="54"/>
      <c r="AL21" s="54"/>
      <c r="AM21" s="54"/>
      <c r="AN21" s="55"/>
      <c r="AP21" s="9"/>
    </row>
    <row r="22" spans="2:42" ht="14.25" customHeight="1" x14ac:dyDescent="0.15">
      <c r="B22" s="51"/>
      <c r="C22" s="81" t="s">
        <v>22</v>
      </c>
      <c r="D22" s="82"/>
      <c r="E22" s="82"/>
      <c r="F22" s="82"/>
      <c r="G22" s="82"/>
      <c r="H22" s="82"/>
      <c r="I22" s="82"/>
      <c r="J22" s="82"/>
      <c r="K22" s="82"/>
      <c r="L22" s="159"/>
      <c r="M22" s="43" t="s">
        <v>23</v>
      </c>
      <c r="N22" s="44"/>
      <c r="O22" s="44"/>
      <c r="P22" s="44"/>
      <c r="Q22" s="45"/>
      <c r="R22" s="169"/>
      <c r="S22" s="170"/>
      <c r="T22" s="170"/>
      <c r="U22" s="170"/>
      <c r="V22" s="170"/>
      <c r="W22" s="170"/>
      <c r="X22" s="170"/>
      <c r="Y22" s="170"/>
      <c r="Z22" s="170"/>
      <c r="AA22" s="171"/>
      <c r="AB22" s="54" t="s">
        <v>24</v>
      </c>
      <c r="AC22" s="54"/>
      <c r="AD22" s="54"/>
      <c r="AE22" s="54"/>
      <c r="AF22" s="55"/>
      <c r="AG22" s="169"/>
      <c r="AH22" s="170"/>
      <c r="AI22" s="170"/>
      <c r="AJ22" s="170"/>
      <c r="AK22" s="170"/>
      <c r="AL22" s="170"/>
      <c r="AM22" s="170"/>
      <c r="AN22" s="171"/>
      <c r="AP22" s="9"/>
    </row>
    <row r="23" spans="2:42" ht="13.5" customHeight="1" x14ac:dyDescent="0.15">
      <c r="B23" s="51"/>
      <c r="C23" s="130" t="s">
        <v>25</v>
      </c>
      <c r="D23" s="131"/>
      <c r="E23" s="131"/>
      <c r="F23" s="131"/>
      <c r="G23" s="131"/>
      <c r="H23" s="131"/>
      <c r="I23" s="131"/>
      <c r="J23" s="131"/>
      <c r="K23" s="131"/>
      <c r="L23" s="132"/>
      <c r="M23" s="139" t="s">
        <v>12</v>
      </c>
      <c r="N23" s="139"/>
      <c r="O23" s="139"/>
      <c r="P23" s="139"/>
      <c r="Q23" s="139"/>
      <c r="R23" s="139"/>
      <c r="S23" s="139"/>
      <c r="T23" s="7" t="s">
        <v>13</v>
      </c>
      <c r="U23" s="139"/>
      <c r="V23" s="139"/>
      <c r="W23" s="139"/>
      <c r="X23" s="7" t="s">
        <v>14</v>
      </c>
      <c r="Y23" s="139"/>
      <c r="Z23" s="139"/>
      <c r="AA23" s="139"/>
      <c r="AB23" s="139"/>
      <c r="AC23" s="139"/>
      <c r="AD23" s="139"/>
      <c r="AE23" s="139"/>
      <c r="AF23" s="139"/>
      <c r="AG23" s="139"/>
      <c r="AH23" s="139"/>
      <c r="AI23" s="139"/>
      <c r="AJ23" s="139"/>
      <c r="AK23" s="139"/>
      <c r="AL23" s="139"/>
      <c r="AM23" s="139"/>
      <c r="AN23" s="140"/>
      <c r="AP23" s="9"/>
    </row>
    <row r="24" spans="2:42" ht="14.25" customHeight="1" x14ac:dyDescent="0.15">
      <c r="B24" s="51"/>
      <c r="C24" s="133"/>
      <c r="D24" s="134"/>
      <c r="E24" s="134"/>
      <c r="F24" s="134"/>
      <c r="G24" s="134"/>
      <c r="H24" s="134"/>
      <c r="I24" s="134"/>
      <c r="J24" s="134"/>
      <c r="K24" s="134"/>
      <c r="L24" s="135"/>
      <c r="M24" s="141" t="s">
        <v>15</v>
      </c>
      <c r="N24" s="141"/>
      <c r="O24" s="141"/>
      <c r="P24" s="141"/>
      <c r="Q24" s="8"/>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2"/>
      <c r="AP24" s="9"/>
    </row>
    <row r="25" spans="2:42" x14ac:dyDescent="0.15">
      <c r="B25" s="52"/>
      <c r="C25" s="136"/>
      <c r="D25" s="137"/>
      <c r="E25" s="137"/>
      <c r="F25" s="137"/>
      <c r="G25" s="137"/>
      <c r="H25" s="137"/>
      <c r="I25" s="137"/>
      <c r="J25" s="137"/>
      <c r="K25" s="137"/>
      <c r="L25" s="138"/>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4"/>
      <c r="AP25" s="9"/>
    </row>
    <row r="26" spans="2:42" ht="13.5" customHeight="1" x14ac:dyDescent="0.15">
      <c r="B26" s="113" t="s">
        <v>26</v>
      </c>
      <c r="C26" s="130" t="s">
        <v>27</v>
      </c>
      <c r="D26" s="131"/>
      <c r="E26" s="131"/>
      <c r="F26" s="131"/>
      <c r="G26" s="131"/>
      <c r="H26" s="131"/>
      <c r="I26" s="131"/>
      <c r="J26" s="131"/>
      <c r="K26" s="131"/>
      <c r="L26" s="132"/>
      <c r="M26" s="14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8"/>
      <c r="AP26" s="9"/>
    </row>
    <row r="27" spans="2:42" ht="13.5" customHeight="1" x14ac:dyDescent="0.15">
      <c r="B27" s="114"/>
      <c r="C27" s="136" t="s">
        <v>28</v>
      </c>
      <c r="D27" s="137"/>
      <c r="E27" s="137"/>
      <c r="F27" s="137"/>
      <c r="G27" s="137"/>
      <c r="H27" s="137"/>
      <c r="I27" s="137"/>
      <c r="J27" s="137"/>
      <c r="K27" s="137"/>
      <c r="L27" s="138"/>
      <c r="M27" s="149"/>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1"/>
      <c r="AP27" s="9"/>
    </row>
    <row r="28" spans="2:42" ht="13.5" customHeight="1" x14ac:dyDescent="0.15">
      <c r="B28" s="114"/>
      <c r="C28" s="130" t="s">
        <v>29</v>
      </c>
      <c r="D28" s="131"/>
      <c r="E28" s="131"/>
      <c r="F28" s="131"/>
      <c r="G28" s="131"/>
      <c r="H28" s="131"/>
      <c r="I28" s="131"/>
      <c r="J28" s="131"/>
      <c r="K28" s="131"/>
      <c r="L28" s="132"/>
      <c r="M28" s="139" t="s">
        <v>12</v>
      </c>
      <c r="N28" s="139"/>
      <c r="O28" s="139"/>
      <c r="P28" s="139"/>
      <c r="Q28" s="139"/>
      <c r="R28" s="139"/>
      <c r="S28" s="139"/>
      <c r="T28" s="7" t="s">
        <v>13</v>
      </c>
      <c r="U28" s="139"/>
      <c r="V28" s="139"/>
      <c r="W28" s="139"/>
      <c r="X28" s="7" t="s">
        <v>14</v>
      </c>
      <c r="Y28" s="139"/>
      <c r="Z28" s="139"/>
      <c r="AA28" s="139"/>
      <c r="AB28" s="139"/>
      <c r="AC28" s="139"/>
      <c r="AD28" s="139"/>
      <c r="AE28" s="139"/>
      <c r="AF28" s="139"/>
      <c r="AG28" s="139"/>
      <c r="AH28" s="139"/>
      <c r="AI28" s="139"/>
      <c r="AJ28" s="139"/>
      <c r="AK28" s="139"/>
      <c r="AL28" s="139"/>
      <c r="AM28" s="139"/>
      <c r="AN28" s="140"/>
      <c r="AP28" s="9"/>
    </row>
    <row r="29" spans="2:42" ht="14.25" customHeight="1" x14ac:dyDescent="0.15">
      <c r="B29" s="114"/>
      <c r="C29" s="133"/>
      <c r="D29" s="134"/>
      <c r="E29" s="134"/>
      <c r="F29" s="134"/>
      <c r="G29" s="134"/>
      <c r="H29" s="134"/>
      <c r="I29" s="134"/>
      <c r="J29" s="134"/>
      <c r="K29" s="134"/>
      <c r="L29" s="135"/>
      <c r="M29" s="141" t="s">
        <v>15</v>
      </c>
      <c r="N29" s="141"/>
      <c r="O29" s="141"/>
      <c r="P29" s="141"/>
      <c r="Q29" s="8"/>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2"/>
      <c r="AP29" s="9"/>
    </row>
    <row r="30" spans="2:42" x14ac:dyDescent="0.15">
      <c r="B30" s="114"/>
      <c r="C30" s="136"/>
      <c r="D30" s="137"/>
      <c r="E30" s="137"/>
      <c r="F30" s="137"/>
      <c r="G30" s="137"/>
      <c r="H30" s="137"/>
      <c r="I30" s="137"/>
      <c r="J30" s="137"/>
      <c r="K30" s="137"/>
      <c r="L30" s="138"/>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4"/>
      <c r="AP30" s="9"/>
    </row>
    <row r="31" spans="2:42" ht="14.25" customHeight="1" x14ac:dyDescent="0.15">
      <c r="B31" s="114"/>
      <c r="C31" s="75" t="s">
        <v>17</v>
      </c>
      <c r="D31" s="76"/>
      <c r="E31" s="76"/>
      <c r="F31" s="76"/>
      <c r="G31" s="76"/>
      <c r="H31" s="76"/>
      <c r="I31" s="76"/>
      <c r="J31" s="76"/>
      <c r="K31" s="76"/>
      <c r="L31" s="77"/>
      <c r="M31" s="43" t="s">
        <v>18</v>
      </c>
      <c r="N31" s="44"/>
      <c r="O31" s="44"/>
      <c r="P31" s="44"/>
      <c r="Q31" s="45"/>
      <c r="R31" s="155"/>
      <c r="S31" s="156"/>
      <c r="T31" s="156"/>
      <c r="U31" s="156"/>
      <c r="V31" s="156"/>
      <c r="W31" s="156"/>
      <c r="X31" s="156"/>
      <c r="Y31" s="156"/>
      <c r="Z31" s="156"/>
      <c r="AA31" s="157"/>
      <c r="AB31" s="158" t="s">
        <v>19</v>
      </c>
      <c r="AC31" s="139"/>
      <c r="AD31" s="139"/>
      <c r="AE31" s="139"/>
      <c r="AF31" s="140"/>
      <c r="AG31" s="155"/>
      <c r="AH31" s="156"/>
      <c r="AI31" s="156"/>
      <c r="AJ31" s="156"/>
      <c r="AK31" s="156"/>
      <c r="AL31" s="156"/>
      <c r="AM31" s="156"/>
      <c r="AN31" s="157"/>
      <c r="AP31" s="9"/>
    </row>
    <row r="32" spans="2:42" ht="13.5" customHeight="1" x14ac:dyDescent="0.15">
      <c r="B32" s="114"/>
      <c r="C32" s="160" t="s">
        <v>30</v>
      </c>
      <c r="D32" s="161"/>
      <c r="E32" s="161"/>
      <c r="F32" s="161"/>
      <c r="G32" s="161"/>
      <c r="H32" s="161"/>
      <c r="I32" s="161"/>
      <c r="J32" s="161"/>
      <c r="K32" s="161"/>
      <c r="L32" s="162"/>
      <c r="M32" s="139" t="s">
        <v>12</v>
      </c>
      <c r="N32" s="139"/>
      <c r="O32" s="139"/>
      <c r="P32" s="139"/>
      <c r="Q32" s="139"/>
      <c r="R32" s="139"/>
      <c r="S32" s="139"/>
      <c r="T32" s="7" t="s">
        <v>13</v>
      </c>
      <c r="U32" s="139"/>
      <c r="V32" s="139"/>
      <c r="W32" s="139"/>
      <c r="X32" s="7" t="s">
        <v>14</v>
      </c>
      <c r="Y32" s="139"/>
      <c r="Z32" s="139"/>
      <c r="AA32" s="139"/>
      <c r="AB32" s="139"/>
      <c r="AC32" s="139"/>
      <c r="AD32" s="139"/>
      <c r="AE32" s="139"/>
      <c r="AF32" s="139"/>
      <c r="AG32" s="139"/>
      <c r="AH32" s="139"/>
      <c r="AI32" s="139"/>
      <c r="AJ32" s="139"/>
      <c r="AK32" s="139"/>
      <c r="AL32" s="139"/>
      <c r="AM32" s="139"/>
      <c r="AN32" s="140"/>
      <c r="AP32" s="9"/>
    </row>
    <row r="33" spans="2:42" ht="14.25" customHeight="1" x14ac:dyDescent="0.15">
      <c r="B33" s="114"/>
      <c r="C33" s="163"/>
      <c r="D33" s="164"/>
      <c r="E33" s="164"/>
      <c r="F33" s="164"/>
      <c r="G33" s="164"/>
      <c r="H33" s="164"/>
      <c r="I33" s="164"/>
      <c r="J33" s="164"/>
      <c r="K33" s="164"/>
      <c r="L33" s="165"/>
      <c r="M33" s="141" t="s">
        <v>15</v>
      </c>
      <c r="N33" s="141"/>
      <c r="O33" s="141"/>
      <c r="P33" s="141"/>
      <c r="Q33" s="8"/>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2"/>
      <c r="AP33" s="9"/>
    </row>
    <row r="34" spans="2:42" x14ac:dyDescent="0.15">
      <c r="B34" s="114"/>
      <c r="C34" s="166"/>
      <c r="D34" s="167"/>
      <c r="E34" s="167"/>
      <c r="F34" s="167"/>
      <c r="G34" s="167"/>
      <c r="H34" s="167"/>
      <c r="I34" s="167"/>
      <c r="J34" s="167"/>
      <c r="K34" s="167"/>
      <c r="L34" s="168"/>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4"/>
      <c r="AP34" s="9"/>
    </row>
    <row r="35" spans="2:42" ht="14.25" customHeight="1" x14ac:dyDescent="0.15">
      <c r="B35" s="114"/>
      <c r="C35" s="75" t="s">
        <v>17</v>
      </c>
      <c r="D35" s="76"/>
      <c r="E35" s="76"/>
      <c r="F35" s="76"/>
      <c r="G35" s="76"/>
      <c r="H35" s="76"/>
      <c r="I35" s="76"/>
      <c r="J35" s="76"/>
      <c r="K35" s="76"/>
      <c r="L35" s="77"/>
      <c r="M35" s="43" t="s">
        <v>18</v>
      </c>
      <c r="N35" s="44"/>
      <c r="O35" s="44"/>
      <c r="P35" s="44"/>
      <c r="Q35" s="45"/>
      <c r="R35" s="155"/>
      <c r="S35" s="156"/>
      <c r="T35" s="156"/>
      <c r="U35" s="156"/>
      <c r="V35" s="156"/>
      <c r="W35" s="156"/>
      <c r="X35" s="156"/>
      <c r="Y35" s="156"/>
      <c r="Z35" s="156"/>
      <c r="AA35" s="157"/>
      <c r="AB35" s="158" t="s">
        <v>19</v>
      </c>
      <c r="AC35" s="139"/>
      <c r="AD35" s="139"/>
      <c r="AE35" s="139"/>
      <c r="AF35" s="140"/>
      <c r="AG35" s="155"/>
      <c r="AH35" s="156"/>
      <c r="AI35" s="156"/>
      <c r="AJ35" s="156"/>
      <c r="AK35" s="156"/>
      <c r="AL35" s="156"/>
      <c r="AM35" s="156"/>
      <c r="AN35" s="157"/>
      <c r="AP35" s="9"/>
    </row>
    <row r="36" spans="2:42" ht="14.25" customHeight="1" x14ac:dyDescent="0.15">
      <c r="B36" s="114"/>
      <c r="C36" s="75" t="s">
        <v>31</v>
      </c>
      <c r="D36" s="76"/>
      <c r="E36" s="76"/>
      <c r="F36" s="76"/>
      <c r="G36" s="76"/>
      <c r="H36" s="76"/>
      <c r="I36" s="76"/>
      <c r="J36" s="76"/>
      <c r="K36" s="76"/>
      <c r="L36" s="77"/>
      <c r="M36" s="81"/>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159"/>
      <c r="AP36" s="9"/>
    </row>
    <row r="37" spans="2:42" ht="13.5" customHeight="1" x14ac:dyDescent="0.15">
      <c r="B37" s="114"/>
      <c r="C37" s="130" t="s">
        <v>32</v>
      </c>
      <c r="D37" s="131"/>
      <c r="E37" s="131"/>
      <c r="F37" s="131"/>
      <c r="G37" s="131"/>
      <c r="H37" s="131"/>
      <c r="I37" s="131"/>
      <c r="J37" s="131"/>
      <c r="K37" s="131"/>
      <c r="L37" s="132"/>
      <c r="M37" s="139" t="s">
        <v>12</v>
      </c>
      <c r="N37" s="139"/>
      <c r="O37" s="139"/>
      <c r="P37" s="139"/>
      <c r="Q37" s="139"/>
      <c r="R37" s="139"/>
      <c r="S37" s="139"/>
      <c r="T37" s="7" t="s">
        <v>13</v>
      </c>
      <c r="U37" s="139"/>
      <c r="V37" s="139"/>
      <c r="W37" s="139"/>
      <c r="X37" s="7" t="s">
        <v>14</v>
      </c>
      <c r="Y37" s="139"/>
      <c r="Z37" s="139"/>
      <c r="AA37" s="139"/>
      <c r="AB37" s="139"/>
      <c r="AC37" s="139"/>
      <c r="AD37" s="139"/>
      <c r="AE37" s="139"/>
      <c r="AF37" s="139"/>
      <c r="AG37" s="139"/>
      <c r="AH37" s="139"/>
      <c r="AI37" s="139"/>
      <c r="AJ37" s="139"/>
      <c r="AK37" s="139"/>
      <c r="AL37" s="139"/>
      <c r="AM37" s="139"/>
      <c r="AN37" s="140"/>
      <c r="AP37" s="9"/>
    </row>
    <row r="38" spans="2:42" ht="14.25" customHeight="1" x14ac:dyDescent="0.15">
      <c r="B38" s="114"/>
      <c r="C38" s="133"/>
      <c r="D38" s="134"/>
      <c r="E38" s="134"/>
      <c r="F38" s="134"/>
      <c r="G38" s="134"/>
      <c r="H38" s="134"/>
      <c r="I38" s="134"/>
      <c r="J38" s="134"/>
      <c r="K38" s="134"/>
      <c r="L38" s="135"/>
      <c r="M38" s="141" t="s">
        <v>15</v>
      </c>
      <c r="N38" s="141"/>
      <c r="O38" s="141"/>
      <c r="P38" s="141"/>
      <c r="Q38" s="8"/>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2"/>
      <c r="AP38" s="9"/>
    </row>
    <row r="39" spans="2:42" x14ac:dyDescent="0.15">
      <c r="B39" s="145"/>
      <c r="C39" s="136"/>
      <c r="D39" s="137"/>
      <c r="E39" s="137"/>
      <c r="F39" s="137"/>
      <c r="G39" s="137"/>
      <c r="H39" s="137"/>
      <c r="I39" s="137"/>
      <c r="J39" s="137"/>
      <c r="K39" s="137"/>
      <c r="L39" s="138"/>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4"/>
      <c r="AP39" s="9"/>
    </row>
    <row r="40" spans="2:42" ht="13.5" customHeight="1" x14ac:dyDescent="0.15">
      <c r="B40" s="113" t="s">
        <v>33</v>
      </c>
      <c r="C40" s="58" t="s">
        <v>34</v>
      </c>
      <c r="D40" s="59"/>
      <c r="E40" s="59"/>
      <c r="F40" s="59"/>
      <c r="G40" s="59"/>
      <c r="H40" s="59"/>
      <c r="I40" s="59"/>
      <c r="J40" s="59"/>
      <c r="K40" s="59"/>
      <c r="L40" s="59"/>
      <c r="M40" s="115" t="s">
        <v>35</v>
      </c>
      <c r="N40" s="116"/>
      <c r="O40" s="10" t="s">
        <v>36</v>
      </c>
      <c r="P40" s="11"/>
      <c r="Q40" s="12"/>
      <c r="R40" s="119" t="s">
        <v>37</v>
      </c>
      <c r="S40" s="120"/>
      <c r="T40" s="120"/>
      <c r="U40" s="120"/>
      <c r="V40" s="120"/>
      <c r="W40" s="120"/>
      <c r="X40" s="120"/>
      <c r="Y40" s="120"/>
      <c r="Z40" s="121"/>
      <c r="AA40" s="125" t="s">
        <v>38</v>
      </c>
      <c r="AB40" s="126"/>
      <c r="AC40" s="126"/>
      <c r="AD40" s="127"/>
      <c r="AE40" s="128" t="s">
        <v>39</v>
      </c>
      <c r="AF40" s="129"/>
      <c r="AG40" s="129"/>
      <c r="AH40" s="129"/>
      <c r="AI40" s="152" t="s">
        <v>40</v>
      </c>
      <c r="AJ40" s="153"/>
      <c r="AK40" s="153"/>
      <c r="AL40" s="153"/>
      <c r="AM40" s="153"/>
      <c r="AN40" s="154"/>
      <c r="AP40" s="9"/>
    </row>
    <row r="41" spans="2:42" ht="14.25" customHeight="1" x14ac:dyDescent="0.15">
      <c r="B41" s="114"/>
      <c r="C41" s="61"/>
      <c r="D41" s="62"/>
      <c r="E41" s="62"/>
      <c r="F41" s="62"/>
      <c r="G41" s="62"/>
      <c r="H41" s="62"/>
      <c r="I41" s="62"/>
      <c r="J41" s="62"/>
      <c r="K41" s="62"/>
      <c r="L41" s="62"/>
      <c r="M41" s="117"/>
      <c r="N41" s="118"/>
      <c r="O41" s="13" t="s">
        <v>41</v>
      </c>
      <c r="P41" s="14"/>
      <c r="Q41" s="15"/>
      <c r="R41" s="122"/>
      <c r="S41" s="123"/>
      <c r="T41" s="123"/>
      <c r="U41" s="123"/>
      <c r="V41" s="123"/>
      <c r="W41" s="123"/>
      <c r="X41" s="123"/>
      <c r="Y41" s="123"/>
      <c r="Z41" s="124"/>
      <c r="AA41" s="16" t="s">
        <v>42</v>
      </c>
      <c r="AB41" s="17"/>
      <c r="AC41" s="17"/>
      <c r="AD41" s="17"/>
      <c r="AE41" s="109" t="s">
        <v>43</v>
      </c>
      <c r="AF41" s="110"/>
      <c r="AG41" s="110"/>
      <c r="AH41" s="110"/>
      <c r="AI41" s="109" t="s">
        <v>44</v>
      </c>
      <c r="AJ41" s="110"/>
      <c r="AK41" s="110"/>
      <c r="AL41" s="110"/>
      <c r="AM41" s="110"/>
      <c r="AN41" s="111"/>
      <c r="AP41" s="9"/>
    </row>
    <row r="42" spans="2:42" ht="14.25" customHeight="1" x14ac:dyDescent="0.15">
      <c r="B42" s="114"/>
      <c r="C42" s="51" t="s">
        <v>45</v>
      </c>
      <c r="D42" s="18"/>
      <c r="E42" s="106" t="s">
        <v>46</v>
      </c>
      <c r="F42" s="106"/>
      <c r="G42" s="106"/>
      <c r="H42" s="106"/>
      <c r="I42" s="106"/>
      <c r="J42" s="106"/>
      <c r="K42" s="106"/>
      <c r="L42" s="112"/>
      <c r="M42" s="83"/>
      <c r="N42" s="84"/>
      <c r="O42" s="85"/>
      <c r="P42" s="86"/>
      <c r="Q42" s="87"/>
      <c r="R42" s="19" t="s">
        <v>47</v>
      </c>
      <c r="S42" s="88" t="s">
        <v>48</v>
      </c>
      <c r="T42" s="88"/>
      <c r="U42" s="20" t="s">
        <v>47</v>
      </c>
      <c r="V42" s="88" t="s">
        <v>49</v>
      </c>
      <c r="W42" s="88"/>
      <c r="X42" s="20" t="s">
        <v>47</v>
      </c>
      <c r="Y42" s="88" t="s">
        <v>50</v>
      </c>
      <c r="Z42" s="89"/>
      <c r="AA42" s="90"/>
      <c r="AB42" s="91"/>
      <c r="AC42" s="91"/>
      <c r="AD42" s="92"/>
      <c r="AE42" s="90"/>
      <c r="AF42" s="91"/>
      <c r="AG42" s="91"/>
      <c r="AH42" s="92"/>
      <c r="AI42" s="19" t="s">
        <v>47</v>
      </c>
      <c r="AJ42" s="88" t="s">
        <v>51</v>
      </c>
      <c r="AK42" s="88"/>
      <c r="AL42" s="20" t="s">
        <v>47</v>
      </c>
      <c r="AM42" s="88" t="s">
        <v>52</v>
      </c>
      <c r="AN42" s="89"/>
      <c r="AP42" s="9"/>
    </row>
    <row r="43" spans="2:42" ht="14.25" customHeight="1" x14ac:dyDescent="0.15">
      <c r="B43" s="114"/>
      <c r="C43" s="51"/>
      <c r="D43" s="18"/>
      <c r="E43" s="106" t="s">
        <v>53</v>
      </c>
      <c r="F43" s="107"/>
      <c r="G43" s="107"/>
      <c r="H43" s="107"/>
      <c r="I43" s="107"/>
      <c r="J43" s="107"/>
      <c r="K43" s="107"/>
      <c r="L43" s="108"/>
      <c r="M43" s="83"/>
      <c r="N43" s="84"/>
      <c r="O43" s="85"/>
      <c r="P43" s="86"/>
      <c r="Q43" s="87"/>
      <c r="R43" s="19" t="s">
        <v>47</v>
      </c>
      <c r="S43" s="88" t="s">
        <v>48</v>
      </c>
      <c r="T43" s="88"/>
      <c r="U43" s="20" t="s">
        <v>47</v>
      </c>
      <c r="V43" s="88" t="s">
        <v>49</v>
      </c>
      <c r="W43" s="88"/>
      <c r="X43" s="20" t="s">
        <v>47</v>
      </c>
      <c r="Y43" s="88" t="s">
        <v>50</v>
      </c>
      <c r="Z43" s="89"/>
      <c r="AA43" s="90"/>
      <c r="AB43" s="91"/>
      <c r="AC43" s="91"/>
      <c r="AD43" s="92"/>
      <c r="AE43" s="90"/>
      <c r="AF43" s="91"/>
      <c r="AG43" s="91"/>
      <c r="AH43" s="92"/>
      <c r="AI43" s="19" t="s">
        <v>47</v>
      </c>
      <c r="AJ43" s="88" t="s">
        <v>51</v>
      </c>
      <c r="AK43" s="88"/>
      <c r="AL43" s="20" t="s">
        <v>47</v>
      </c>
      <c r="AM43" s="88" t="s">
        <v>52</v>
      </c>
      <c r="AN43" s="89"/>
      <c r="AP43" s="9"/>
    </row>
    <row r="44" spans="2:42" ht="14.25" customHeight="1" x14ac:dyDescent="0.15">
      <c r="B44" s="114"/>
      <c r="C44" s="51"/>
      <c r="D44" s="18"/>
      <c r="E44" s="106" t="s">
        <v>54</v>
      </c>
      <c r="F44" s="107"/>
      <c r="G44" s="107"/>
      <c r="H44" s="107"/>
      <c r="I44" s="107"/>
      <c r="J44" s="107"/>
      <c r="K44" s="107"/>
      <c r="L44" s="108"/>
      <c r="M44" s="83"/>
      <c r="N44" s="84"/>
      <c r="O44" s="85"/>
      <c r="P44" s="86"/>
      <c r="Q44" s="87"/>
      <c r="R44" s="19" t="s">
        <v>47</v>
      </c>
      <c r="S44" s="88" t="s">
        <v>48</v>
      </c>
      <c r="T44" s="88"/>
      <c r="U44" s="20" t="s">
        <v>47</v>
      </c>
      <c r="V44" s="88" t="s">
        <v>49</v>
      </c>
      <c r="W44" s="88"/>
      <c r="X44" s="20" t="s">
        <v>47</v>
      </c>
      <c r="Y44" s="88" t="s">
        <v>50</v>
      </c>
      <c r="Z44" s="89"/>
      <c r="AA44" s="90"/>
      <c r="AB44" s="91"/>
      <c r="AC44" s="91"/>
      <c r="AD44" s="92"/>
      <c r="AE44" s="90"/>
      <c r="AF44" s="91"/>
      <c r="AG44" s="91"/>
      <c r="AH44" s="92"/>
      <c r="AI44" s="19" t="s">
        <v>47</v>
      </c>
      <c r="AJ44" s="88" t="s">
        <v>51</v>
      </c>
      <c r="AK44" s="88"/>
      <c r="AL44" s="20" t="s">
        <v>47</v>
      </c>
      <c r="AM44" s="88" t="s">
        <v>52</v>
      </c>
      <c r="AN44" s="89"/>
      <c r="AP44" s="9"/>
    </row>
    <row r="45" spans="2:42" ht="14.25" customHeight="1" x14ac:dyDescent="0.15">
      <c r="B45" s="114"/>
      <c r="C45" s="51"/>
      <c r="D45" s="18"/>
      <c r="E45" s="106" t="s">
        <v>55</v>
      </c>
      <c r="F45" s="107"/>
      <c r="G45" s="107"/>
      <c r="H45" s="107"/>
      <c r="I45" s="107"/>
      <c r="J45" s="107"/>
      <c r="K45" s="107"/>
      <c r="L45" s="108"/>
      <c r="M45" s="83"/>
      <c r="N45" s="84"/>
      <c r="O45" s="85"/>
      <c r="P45" s="86"/>
      <c r="Q45" s="87"/>
      <c r="R45" s="19" t="s">
        <v>47</v>
      </c>
      <c r="S45" s="88" t="s">
        <v>48</v>
      </c>
      <c r="T45" s="88"/>
      <c r="U45" s="20" t="s">
        <v>47</v>
      </c>
      <c r="V45" s="88" t="s">
        <v>49</v>
      </c>
      <c r="W45" s="88"/>
      <c r="X45" s="20" t="s">
        <v>47</v>
      </c>
      <c r="Y45" s="88" t="s">
        <v>50</v>
      </c>
      <c r="Z45" s="89"/>
      <c r="AA45" s="90"/>
      <c r="AB45" s="91"/>
      <c r="AC45" s="91"/>
      <c r="AD45" s="92"/>
      <c r="AE45" s="90"/>
      <c r="AF45" s="91"/>
      <c r="AG45" s="91"/>
      <c r="AH45" s="92"/>
      <c r="AI45" s="19" t="s">
        <v>47</v>
      </c>
      <c r="AJ45" s="88" t="s">
        <v>51</v>
      </c>
      <c r="AK45" s="88"/>
      <c r="AL45" s="20" t="s">
        <v>47</v>
      </c>
      <c r="AM45" s="88" t="s">
        <v>52</v>
      </c>
      <c r="AN45" s="89"/>
      <c r="AP45" s="9"/>
    </row>
    <row r="46" spans="2:42" ht="14.25" customHeight="1" x14ac:dyDescent="0.15">
      <c r="B46" s="114"/>
      <c r="C46" s="51"/>
      <c r="D46" s="18"/>
      <c r="E46" s="106" t="s">
        <v>56</v>
      </c>
      <c r="F46" s="107"/>
      <c r="G46" s="107"/>
      <c r="H46" s="107"/>
      <c r="I46" s="107"/>
      <c r="J46" s="107"/>
      <c r="K46" s="107"/>
      <c r="L46" s="108"/>
      <c r="M46" s="83"/>
      <c r="N46" s="84"/>
      <c r="O46" s="85"/>
      <c r="P46" s="86"/>
      <c r="Q46" s="87"/>
      <c r="R46" s="19" t="s">
        <v>47</v>
      </c>
      <c r="S46" s="88" t="s">
        <v>48</v>
      </c>
      <c r="T46" s="88"/>
      <c r="U46" s="20" t="s">
        <v>47</v>
      </c>
      <c r="V46" s="88" t="s">
        <v>49</v>
      </c>
      <c r="W46" s="88"/>
      <c r="X46" s="20" t="s">
        <v>47</v>
      </c>
      <c r="Y46" s="88" t="s">
        <v>50</v>
      </c>
      <c r="Z46" s="89"/>
      <c r="AA46" s="90"/>
      <c r="AB46" s="91"/>
      <c r="AC46" s="91"/>
      <c r="AD46" s="92"/>
      <c r="AE46" s="90"/>
      <c r="AF46" s="91"/>
      <c r="AG46" s="91"/>
      <c r="AH46" s="92"/>
      <c r="AI46" s="19" t="s">
        <v>47</v>
      </c>
      <c r="AJ46" s="88" t="s">
        <v>51</v>
      </c>
      <c r="AK46" s="88"/>
      <c r="AL46" s="20" t="s">
        <v>47</v>
      </c>
      <c r="AM46" s="88" t="s">
        <v>52</v>
      </c>
      <c r="AN46" s="89"/>
      <c r="AP46" s="9"/>
    </row>
    <row r="47" spans="2:42" ht="14.25" customHeight="1" x14ac:dyDescent="0.15">
      <c r="B47" s="114"/>
      <c r="C47" s="51"/>
      <c r="D47" s="18"/>
      <c r="E47" s="93" t="s">
        <v>57</v>
      </c>
      <c r="F47" s="94"/>
      <c r="G47" s="94"/>
      <c r="H47" s="94"/>
      <c r="I47" s="94"/>
      <c r="J47" s="94"/>
      <c r="K47" s="94"/>
      <c r="L47" s="95"/>
      <c r="M47" s="83"/>
      <c r="N47" s="84"/>
      <c r="O47" s="85"/>
      <c r="P47" s="86"/>
      <c r="Q47" s="87"/>
      <c r="R47" s="19" t="s">
        <v>47</v>
      </c>
      <c r="S47" s="88" t="s">
        <v>48</v>
      </c>
      <c r="T47" s="88"/>
      <c r="U47" s="20" t="s">
        <v>47</v>
      </c>
      <c r="V47" s="88" t="s">
        <v>49</v>
      </c>
      <c r="W47" s="88"/>
      <c r="X47" s="20" t="s">
        <v>47</v>
      </c>
      <c r="Y47" s="88" t="s">
        <v>50</v>
      </c>
      <c r="Z47" s="89"/>
      <c r="AA47" s="90"/>
      <c r="AB47" s="91"/>
      <c r="AC47" s="91"/>
      <c r="AD47" s="92"/>
      <c r="AE47" s="90"/>
      <c r="AF47" s="91"/>
      <c r="AG47" s="91"/>
      <c r="AH47" s="92"/>
      <c r="AI47" s="19" t="s">
        <v>47</v>
      </c>
      <c r="AJ47" s="88" t="s">
        <v>51</v>
      </c>
      <c r="AK47" s="88"/>
      <c r="AL47" s="20" t="s">
        <v>47</v>
      </c>
      <c r="AM47" s="88" t="s">
        <v>52</v>
      </c>
      <c r="AN47" s="89"/>
      <c r="AP47" s="9"/>
    </row>
    <row r="48" spans="2:42" ht="14.25" customHeight="1" x14ac:dyDescent="0.15">
      <c r="B48" s="114"/>
      <c r="C48" s="51"/>
      <c r="D48" s="18"/>
      <c r="E48" s="93" t="s">
        <v>58</v>
      </c>
      <c r="F48" s="94"/>
      <c r="G48" s="94"/>
      <c r="H48" s="94"/>
      <c r="I48" s="94"/>
      <c r="J48" s="94"/>
      <c r="K48" s="94"/>
      <c r="L48" s="95"/>
      <c r="M48" s="83"/>
      <c r="N48" s="84"/>
      <c r="O48" s="85"/>
      <c r="P48" s="86"/>
      <c r="Q48" s="87"/>
      <c r="R48" s="19" t="s">
        <v>47</v>
      </c>
      <c r="S48" s="88" t="s">
        <v>48</v>
      </c>
      <c r="T48" s="88"/>
      <c r="U48" s="20" t="s">
        <v>47</v>
      </c>
      <c r="V48" s="88" t="s">
        <v>49</v>
      </c>
      <c r="W48" s="88"/>
      <c r="X48" s="20" t="s">
        <v>47</v>
      </c>
      <c r="Y48" s="88" t="s">
        <v>50</v>
      </c>
      <c r="Z48" s="89"/>
      <c r="AA48" s="90"/>
      <c r="AB48" s="91"/>
      <c r="AC48" s="91"/>
      <c r="AD48" s="92"/>
      <c r="AE48" s="90"/>
      <c r="AF48" s="91"/>
      <c r="AG48" s="91"/>
      <c r="AH48" s="92"/>
      <c r="AI48" s="19" t="s">
        <v>47</v>
      </c>
      <c r="AJ48" s="88" t="s">
        <v>51</v>
      </c>
      <c r="AK48" s="88"/>
      <c r="AL48" s="20" t="s">
        <v>47</v>
      </c>
      <c r="AM48" s="88" t="s">
        <v>52</v>
      </c>
      <c r="AN48" s="89"/>
      <c r="AP48" s="9"/>
    </row>
    <row r="49" spans="2:42" ht="14.25" customHeight="1" x14ac:dyDescent="0.15">
      <c r="B49" s="114"/>
      <c r="C49" s="51"/>
      <c r="D49" s="21"/>
      <c r="E49" s="93" t="s">
        <v>59</v>
      </c>
      <c r="F49" s="104"/>
      <c r="G49" s="104"/>
      <c r="H49" s="104"/>
      <c r="I49" s="104"/>
      <c r="J49" s="104"/>
      <c r="K49" s="104"/>
      <c r="L49" s="105"/>
      <c r="M49" s="83"/>
      <c r="N49" s="84"/>
      <c r="O49" s="85"/>
      <c r="P49" s="86"/>
      <c r="Q49" s="87"/>
      <c r="R49" s="19" t="s">
        <v>47</v>
      </c>
      <c r="S49" s="88" t="s">
        <v>48</v>
      </c>
      <c r="T49" s="88"/>
      <c r="U49" s="20" t="s">
        <v>47</v>
      </c>
      <c r="V49" s="88" t="s">
        <v>49</v>
      </c>
      <c r="W49" s="88"/>
      <c r="X49" s="20" t="s">
        <v>47</v>
      </c>
      <c r="Y49" s="88" t="s">
        <v>50</v>
      </c>
      <c r="Z49" s="89"/>
      <c r="AA49" s="90"/>
      <c r="AB49" s="91"/>
      <c r="AC49" s="91"/>
      <c r="AD49" s="92"/>
      <c r="AE49" s="90"/>
      <c r="AF49" s="91"/>
      <c r="AG49" s="91"/>
      <c r="AH49" s="92"/>
      <c r="AI49" s="19" t="s">
        <v>47</v>
      </c>
      <c r="AJ49" s="88" t="s">
        <v>51</v>
      </c>
      <c r="AK49" s="88"/>
      <c r="AL49" s="20" t="s">
        <v>47</v>
      </c>
      <c r="AM49" s="88" t="s">
        <v>52</v>
      </c>
      <c r="AN49" s="89"/>
      <c r="AP49" s="9"/>
    </row>
    <row r="50" spans="2:42" ht="14.25" customHeight="1" x14ac:dyDescent="0.15">
      <c r="B50" s="114"/>
      <c r="C50" s="51"/>
      <c r="D50" s="21"/>
      <c r="E50" s="101" t="s">
        <v>60</v>
      </c>
      <c r="F50" s="102"/>
      <c r="G50" s="102"/>
      <c r="H50" s="102"/>
      <c r="I50" s="102"/>
      <c r="J50" s="102"/>
      <c r="K50" s="102"/>
      <c r="L50" s="103"/>
      <c r="M50" s="83"/>
      <c r="N50" s="84"/>
      <c r="O50" s="85"/>
      <c r="P50" s="86"/>
      <c r="Q50" s="87"/>
      <c r="R50" s="19" t="s">
        <v>47</v>
      </c>
      <c r="S50" s="88" t="s">
        <v>48</v>
      </c>
      <c r="T50" s="88"/>
      <c r="U50" s="20" t="s">
        <v>47</v>
      </c>
      <c r="V50" s="88" t="s">
        <v>49</v>
      </c>
      <c r="W50" s="88"/>
      <c r="X50" s="20" t="s">
        <v>47</v>
      </c>
      <c r="Y50" s="88" t="s">
        <v>50</v>
      </c>
      <c r="Z50" s="89"/>
      <c r="AA50" s="90"/>
      <c r="AB50" s="91"/>
      <c r="AC50" s="91"/>
      <c r="AD50" s="92"/>
      <c r="AE50" s="90"/>
      <c r="AF50" s="91"/>
      <c r="AG50" s="91"/>
      <c r="AH50" s="92"/>
      <c r="AI50" s="19" t="s">
        <v>47</v>
      </c>
      <c r="AJ50" s="88" t="s">
        <v>51</v>
      </c>
      <c r="AK50" s="88"/>
      <c r="AL50" s="20" t="s">
        <v>47</v>
      </c>
      <c r="AM50" s="88" t="s">
        <v>52</v>
      </c>
      <c r="AN50" s="89"/>
      <c r="AP50" s="9"/>
    </row>
    <row r="51" spans="2:42" ht="14.25" customHeight="1" thickBot="1" x14ac:dyDescent="0.45">
      <c r="B51" s="114"/>
      <c r="C51" s="51"/>
      <c r="D51" s="21"/>
      <c r="E51" s="98" t="s">
        <v>61</v>
      </c>
      <c r="F51" s="99"/>
      <c r="G51" s="99"/>
      <c r="H51" s="99"/>
      <c r="I51" s="99"/>
      <c r="J51" s="99"/>
      <c r="K51" s="99"/>
      <c r="L51" s="100"/>
      <c r="M51" s="83"/>
      <c r="N51" s="84"/>
      <c r="O51" s="85"/>
      <c r="P51" s="86"/>
      <c r="Q51" s="87"/>
      <c r="R51" s="19" t="s">
        <v>47</v>
      </c>
      <c r="S51" s="88" t="s">
        <v>48</v>
      </c>
      <c r="T51" s="88"/>
      <c r="U51" s="20" t="s">
        <v>47</v>
      </c>
      <c r="V51" s="88" t="s">
        <v>49</v>
      </c>
      <c r="W51" s="88"/>
      <c r="X51" s="20" t="s">
        <v>47</v>
      </c>
      <c r="Y51" s="88" t="s">
        <v>50</v>
      </c>
      <c r="Z51" s="89"/>
      <c r="AA51" s="90"/>
      <c r="AB51" s="91"/>
      <c r="AC51" s="91"/>
      <c r="AD51" s="92"/>
      <c r="AE51" s="90"/>
      <c r="AF51" s="91"/>
      <c r="AG51" s="91"/>
      <c r="AH51" s="92"/>
      <c r="AI51" s="19" t="s">
        <v>47</v>
      </c>
      <c r="AJ51" s="88" t="s">
        <v>51</v>
      </c>
      <c r="AK51" s="88"/>
      <c r="AL51" s="20" t="s">
        <v>47</v>
      </c>
      <c r="AM51" s="88" t="s">
        <v>52</v>
      </c>
      <c r="AN51" s="89"/>
      <c r="AP51" s="9"/>
    </row>
    <row r="52" spans="2:42" ht="14.25" customHeight="1" thickTop="1" x14ac:dyDescent="0.15">
      <c r="B52" s="114"/>
      <c r="C52" s="51"/>
      <c r="D52" s="22"/>
      <c r="E52" s="96" t="s">
        <v>62</v>
      </c>
      <c r="F52" s="96"/>
      <c r="G52" s="96"/>
      <c r="H52" s="96"/>
      <c r="I52" s="96"/>
      <c r="J52" s="96"/>
      <c r="K52" s="96"/>
      <c r="L52" s="97"/>
      <c r="M52" s="83"/>
      <c r="N52" s="84"/>
      <c r="O52" s="85"/>
      <c r="P52" s="86"/>
      <c r="Q52" s="87"/>
      <c r="R52" s="19" t="s">
        <v>47</v>
      </c>
      <c r="S52" s="88" t="s">
        <v>48</v>
      </c>
      <c r="T52" s="88"/>
      <c r="U52" s="20" t="s">
        <v>47</v>
      </c>
      <c r="V52" s="88" t="s">
        <v>49</v>
      </c>
      <c r="W52" s="88"/>
      <c r="X52" s="20" t="s">
        <v>47</v>
      </c>
      <c r="Y52" s="88" t="s">
        <v>50</v>
      </c>
      <c r="Z52" s="89"/>
      <c r="AA52" s="90"/>
      <c r="AB52" s="91"/>
      <c r="AC52" s="91"/>
      <c r="AD52" s="92"/>
      <c r="AE52" s="90"/>
      <c r="AF52" s="91"/>
      <c r="AG52" s="91"/>
      <c r="AH52" s="92"/>
      <c r="AI52" s="19" t="s">
        <v>47</v>
      </c>
      <c r="AJ52" s="88" t="s">
        <v>51</v>
      </c>
      <c r="AK52" s="88"/>
      <c r="AL52" s="20" t="s">
        <v>47</v>
      </c>
      <c r="AM52" s="88" t="s">
        <v>52</v>
      </c>
      <c r="AN52" s="89"/>
      <c r="AP52" s="9"/>
    </row>
    <row r="53" spans="2:42" ht="14.25" customHeight="1" x14ac:dyDescent="0.15">
      <c r="B53" s="114"/>
      <c r="C53" s="51"/>
      <c r="D53" s="18"/>
      <c r="E53" s="93" t="s">
        <v>63</v>
      </c>
      <c r="F53" s="94"/>
      <c r="G53" s="94"/>
      <c r="H53" s="94"/>
      <c r="I53" s="94"/>
      <c r="J53" s="94"/>
      <c r="K53" s="94"/>
      <c r="L53" s="95"/>
      <c r="M53" s="83"/>
      <c r="N53" s="84"/>
      <c r="O53" s="85"/>
      <c r="P53" s="86"/>
      <c r="Q53" s="87"/>
      <c r="R53" s="19" t="s">
        <v>47</v>
      </c>
      <c r="S53" s="88" t="s">
        <v>48</v>
      </c>
      <c r="T53" s="88"/>
      <c r="U53" s="20" t="s">
        <v>47</v>
      </c>
      <c r="V53" s="88" t="s">
        <v>49</v>
      </c>
      <c r="W53" s="88"/>
      <c r="X53" s="20" t="s">
        <v>47</v>
      </c>
      <c r="Y53" s="88" t="s">
        <v>50</v>
      </c>
      <c r="Z53" s="89"/>
      <c r="AA53" s="90"/>
      <c r="AB53" s="91"/>
      <c r="AC53" s="91"/>
      <c r="AD53" s="92"/>
      <c r="AE53" s="90"/>
      <c r="AF53" s="91"/>
      <c r="AG53" s="91"/>
      <c r="AH53" s="92"/>
      <c r="AI53" s="19" t="s">
        <v>47</v>
      </c>
      <c r="AJ53" s="88" t="s">
        <v>51</v>
      </c>
      <c r="AK53" s="88"/>
      <c r="AL53" s="20" t="s">
        <v>47</v>
      </c>
      <c r="AM53" s="88" t="s">
        <v>52</v>
      </c>
      <c r="AN53" s="89"/>
      <c r="AP53" s="9"/>
    </row>
    <row r="54" spans="2:42" ht="14.25" customHeight="1" x14ac:dyDescent="0.15">
      <c r="B54" s="114"/>
      <c r="C54" s="52"/>
      <c r="D54" s="18"/>
      <c r="E54" s="93" t="s">
        <v>64</v>
      </c>
      <c r="F54" s="94"/>
      <c r="G54" s="94"/>
      <c r="H54" s="94"/>
      <c r="I54" s="94"/>
      <c r="J54" s="94"/>
      <c r="K54" s="94"/>
      <c r="L54" s="95"/>
      <c r="M54" s="83"/>
      <c r="N54" s="84"/>
      <c r="O54" s="85"/>
      <c r="P54" s="86"/>
      <c r="Q54" s="87"/>
      <c r="R54" s="19" t="s">
        <v>47</v>
      </c>
      <c r="S54" s="88" t="s">
        <v>48</v>
      </c>
      <c r="T54" s="88"/>
      <c r="U54" s="20" t="s">
        <v>47</v>
      </c>
      <c r="V54" s="88" t="s">
        <v>49</v>
      </c>
      <c r="W54" s="88"/>
      <c r="X54" s="20" t="s">
        <v>47</v>
      </c>
      <c r="Y54" s="88" t="s">
        <v>50</v>
      </c>
      <c r="Z54" s="89"/>
      <c r="AA54" s="90"/>
      <c r="AB54" s="91"/>
      <c r="AC54" s="91"/>
      <c r="AD54" s="92"/>
      <c r="AE54" s="90"/>
      <c r="AF54" s="91"/>
      <c r="AG54" s="91"/>
      <c r="AH54" s="92"/>
      <c r="AI54" s="19" t="s">
        <v>47</v>
      </c>
      <c r="AJ54" s="88" t="s">
        <v>51</v>
      </c>
      <c r="AK54" s="88"/>
      <c r="AL54" s="20" t="s">
        <v>47</v>
      </c>
      <c r="AM54" s="88" t="s">
        <v>52</v>
      </c>
      <c r="AN54" s="89"/>
      <c r="AP54" s="9"/>
    </row>
    <row r="55" spans="2:42" ht="14.25" customHeight="1" x14ac:dyDescent="0.15">
      <c r="B55" s="23"/>
      <c r="C55" s="81" t="s">
        <v>65</v>
      </c>
      <c r="D55" s="82"/>
      <c r="E55" s="82"/>
      <c r="F55" s="82"/>
      <c r="G55" s="82"/>
      <c r="H55" s="82"/>
      <c r="I55" s="82"/>
      <c r="J55" s="82"/>
      <c r="K55" s="82"/>
      <c r="L55" s="82"/>
      <c r="M55" s="83"/>
      <c r="N55" s="84"/>
      <c r="O55" s="85"/>
      <c r="P55" s="86"/>
      <c r="Q55" s="87"/>
      <c r="R55" s="19" t="s">
        <v>47</v>
      </c>
      <c r="S55" s="88" t="s">
        <v>48</v>
      </c>
      <c r="T55" s="88"/>
      <c r="U55" s="20" t="s">
        <v>47</v>
      </c>
      <c r="V55" s="88" t="s">
        <v>49</v>
      </c>
      <c r="W55" s="88"/>
      <c r="X55" s="20" t="s">
        <v>47</v>
      </c>
      <c r="Y55" s="88" t="s">
        <v>50</v>
      </c>
      <c r="Z55" s="89"/>
      <c r="AA55" s="90"/>
      <c r="AB55" s="91"/>
      <c r="AC55" s="91"/>
      <c r="AD55" s="92"/>
      <c r="AE55" s="90"/>
      <c r="AF55" s="91"/>
      <c r="AG55" s="91"/>
      <c r="AH55" s="92"/>
      <c r="AI55" s="78"/>
      <c r="AJ55" s="79"/>
      <c r="AK55" s="79"/>
      <c r="AL55" s="79"/>
      <c r="AM55" s="79"/>
      <c r="AN55" s="80"/>
      <c r="AP55" s="9"/>
    </row>
    <row r="56" spans="2:42" ht="14.25" customHeight="1" x14ac:dyDescent="0.15">
      <c r="B56" s="23"/>
      <c r="C56" s="81" t="s">
        <v>66</v>
      </c>
      <c r="D56" s="82"/>
      <c r="E56" s="82"/>
      <c r="F56" s="82"/>
      <c r="G56" s="82"/>
      <c r="H56" s="82"/>
      <c r="I56" s="82"/>
      <c r="J56" s="82"/>
      <c r="K56" s="82"/>
      <c r="L56" s="82"/>
      <c r="M56" s="83"/>
      <c r="N56" s="84"/>
      <c r="O56" s="85"/>
      <c r="P56" s="86"/>
      <c r="Q56" s="87"/>
      <c r="R56" s="19" t="s">
        <v>47</v>
      </c>
      <c r="S56" s="88" t="s">
        <v>48</v>
      </c>
      <c r="T56" s="88"/>
      <c r="U56" s="20" t="s">
        <v>47</v>
      </c>
      <c r="V56" s="88" t="s">
        <v>49</v>
      </c>
      <c r="W56" s="88"/>
      <c r="X56" s="20" t="s">
        <v>47</v>
      </c>
      <c r="Y56" s="88" t="s">
        <v>50</v>
      </c>
      <c r="Z56" s="89"/>
      <c r="AA56" s="90"/>
      <c r="AB56" s="91"/>
      <c r="AC56" s="91"/>
      <c r="AD56" s="92"/>
      <c r="AE56" s="90"/>
      <c r="AF56" s="91"/>
      <c r="AG56" s="91"/>
      <c r="AH56" s="92"/>
      <c r="AI56" s="78"/>
      <c r="AJ56" s="79"/>
      <c r="AK56" s="79"/>
      <c r="AL56" s="79"/>
      <c r="AM56" s="79"/>
      <c r="AN56" s="80"/>
      <c r="AP56" s="9"/>
    </row>
    <row r="57" spans="2:42" ht="14.25" customHeight="1" x14ac:dyDescent="0.15">
      <c r="B57" s="67" t="s">
        <v>67</v>
      </c>
      <c r="C57" s="68"/>
      <c r="D57" s="68"/>
      <c r="E57" s="68"/>
      <c r="F57" s="68"/>
      <c r="G57" s="68"/>
      <c r="H57" s="68"/>
      <c r="I57" s="68"/>
      <c r="J57" s="68"/>
      <c r="K57" s="69"/>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70" t="s">
        <v>68</v>
      </c>
      <c r="C58" s="70"/>
      <c r="D58" s="70"/>
      <c r="E58" s="70"/>
      <c r="F58" s="70"/>
      <c r="G58" s="70"/>
      <c r="H58" s="70"/>
      <c r="I58" s="70"/>
      <c r="J58" s="70"/>
      <c r="K58" s="71"/>
      <c r="L58" s="72"/>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4"/>
      <c r="AP58" s="9"/>
    </row>
    <row r="59" spans="2:42" ht="14.25" customHeight="1" x14ac:dyDescent="0.15">
      <c r="B59" s="46" t="s">
        <v>69</v>
      </c>
      <c r="C59" s="46"/>
      <c r="D59" s="46"/>
      <c r="E59" s="46"/>
      <c r="F59" s="46"/>
      <c r="G59" s="46"/>
      <c r="H59" s="46"/>
      <c r="I59" s="46"/>
      <c r="J59" s="46"/>
      <c r="K59" s="46"/>
      <c r="L59" s="24"/>
      <c r="M59" s="25"/>
      <c r="N59" s="25"/>
      <c r="O59" s="25"/>
      <c r="P59" s="25"/>
      <c r="Q59" s="25"/>
      <c r="R59" s="26"/>
      <c r="S59" s="26"/>
      <c r="T59" s="26"/>
      <c r="U59" s="27"/>
      <c r="V59" s="28" t="s">
        <v>70</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15">
      <c r="B60" s="67" t="s">
        <v>71</v>
      </c>
      <c r="C60" s="68"/>
      <c r="D60" s="68"/>
      <c r="E60" s="68"/>
      <c r="F60" s="68"/>
      <c r="G60" s="68"/>
      <c r="H60" s="68"/>
      <c r="I60" s="68"/>
      <c r="J60" s="68"/>
      <c r="K60" s="69"/>
      <c r="L60" s="75"/>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7"/>
      <c r="AP60" s="9"/>
    </row>
    <row r="61" spans="2:42" ht="14.25" customHeight="1" x14ac:dyDescent="0.15">
      <c r="B61" s="48" t="s">
        <v>72</v>
      </c>
      <c r="C61" s="49"/>
      <c r="D61" s="49"/>
      <c r="E61" s="49"/>
      <c r="F61" s="49"/>
      <c r="G61" s="49"/>
      <c r="H61" s="49"/>
      <c r="I61" s="49"/>
      <c r="J61" s="49"/>
      <c r="K61" s="49"/>
      <c r="L61" s="49"/>
      <c r="M61" s="49"/>
      <c r="N61" s="49"/>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15">
      <c r="B62" s="50" t="s">
        <v>73</v>
      </c>
      <c r="C62" s="53" t="s">
        <v>74</v>
      </c>
      <c r="D62" s="54"/>
      <c r="E62" s="54"/>
      <c r="F62" s="54"/>
      <c r="G62" s="54"/>
      <c r="H62" s="54"/>
      <c r="I62" s="54"/>
      <c r="J62" s="54"/>
      <c r="K62" s="54"/>
      <c r="L62" s="54"/>
      <c r="M62" s="54"/>
      <c r="N62" s="54"/>
      <c r="O62" s="54"/>
      <c r="P62" s="54"/>
      <c r="Q62" s="54"/>
      <c r="R62" s="54"/>
      <c r="S62" s="54"/>
      <c r="T62" s="55"/>
      <c r="U62" s="53" t="s">
        <v>75</v>
      </c>
      <c r="V62" s="56"/>
      <c r="W62" s="56"/>
      <c r="X62" s="56"/>
      <c r="Y62" s="56"/>
      <c r="Z62" s="56"/>
      <c r="AA62" s="56"/>
      <c r="AB62" s="56"/>
      <c r="AC62" s="56"/>
      <c r="AD62" s="56"/>
      <c r="AE62" s="56"/>
      <c r="AF62" s="56"/>
      <c r="AG62" s="56"/>
      <c r="AH62" s="56"/>
      <c r="AI62" s="56"/>
      <c r="AJ62" s="56"/>
      <c r="AK62" s="56"/>
      <c r="AL62" s="56"/>
      <c r="AM62" s="56"/>
      <c r="AN62" s="57"/>
      <c r="AP62" s="9"/>
    </row>
    <row r="63" spans="2:42" x14ac:dyDescent="0.15">
      <c r="B63" s="51"/>
      <c r="C63" s="58"/>
      <c r="D63" s="59"/>
      <c r="E63" s="59"/>
      <c r="F63" s="59"/>
      <c r="G63" s="59"/>
      <c r="H63" s="59"/>
      <c r="I63" s="59"/>
      <c r="J63" s="59"/>
      <c r="K63" s="59"/>
      <c r="L63" s="59"/>
      <c r="M63" s="59"/>
      <c r="N63" s="59"/>
      <c r="O63" s="59"/>
      <c r="P63" s="59"/>
      <c r="Q63" s="59"/>
      <c r="R63" s="59"/>
      <c r="S63" s="59"/>
      <c r="T63" s="60"/>
      <c r="U63" s="58"/>
      <c r="V63" s="59"/>
      <c r="W63" s="59"/>
      <c r="X63" s="59"/>
      <c r="Y63" s="59"/>
      <c r="Z63" s="59"/>
      <c r="AA63" s="59"/>
      <c r="AB63" s="59"/>
      <c r="AC63" s="59"/>
      <c r="AD63" s="59"/>
      <c r="AE63" s="59"/>
      <c r="AF63" s="59"/>
      <c r="AG63" s="59"/>
      <c r="AH63" s="59"/>
      <c r="AI63" s="59"/>
      <c r="AJ63" s="59"/>
      <c r="AK63" s="59"/>
      <c r="AL63" s="59"/>
      <c r="AM63" s="59"/>
      <c r="AN63" s="60"/>
      <c r="AP63" s="9"/>
    </row>
    <row r="64" spans="2:42" x14ac:dyDescent="0.15">
      <c r="B64" s="51"/>
      <c r="C64" s="61"/>
      <c r="D64" s="62"/>
      <c r="E64" s="62"/>
      <c r="F64" s="62"/>
      <c r="G64" s="62"/>
      <c r="H64" s="62"/>
      <c r="I64" s="62"/>
      <c r="J64" s="62"/>
      <c r="K64" s="62"/>
      <c r="L64" s="62"/>
      <c r="M64" s="62"/>
      <c r="N64" s="62"/>
      <c r="O64" s="62"/>
      <c r="P64" s="62"/>
      <c r="Q64" s="62"/>
      <c r="R64" s="62"/>
      <c r="S64" s="62"/>
      <c r="T64" s="63"/>
      <c r="U64" s="61"/>
      <c r="V64" s="62"/>
      <c r="W64" s="62"/>
      <c r="X64" s="62"/>
      <c r="Y64" s="62"/>
      <c r="Z64" s="62"/>
      <c r="AA64" s="62"/>
      <c r="AB64" s="62"/>
      <c r="AC64" s="62"/>
      <c r="AD64" s="62"/>
      <c r="AE64" s="62"/>
      <c r="AF64" s="62"/>
      <c r="AG64" s="62"/>
      <c r="AH64" s="62"/>
      <c r="AI64" s="62"/>
      <c r="AJ64" s="62"/>
      <c r="AK64" s="62"/>
      <c r="AL64" s="62"/>
      <c r="AM64" s="62"/>
      <c r="AN64" s="63"/>
      <c r="AP64" s="9"/>
    </row>
    <row r="65" spans="2:43" x14ac:dyDescent="0.15">
      <c r="B65" s="51"/>
      <c r="C65" s="61"/>
      <c r="D65" s="62"/>
      <c r="E65" s="62"/>
      <c r="F65" s="62"/>
      <c r="G65" s="62"/>
      <c r="H65" s="62"/>
      <c r="I65" s="62"/>
      <c r="J65" s="62"/>
      <c r="K65" s="62"/>
      <c r="L65" s="62"/>
      <c r="M65" s="62"/>
      <c r="N65" s="62"/>
      <c r="O65" s="62"/>
      <c r="P65" s="62"/>
      <c r="Q65" s="62"/>
      <c r="R65" s="62"/>
      <c r="S65" s="62"/>
      <c r="T65" s="63"/>
      <c r="U65" s="61"/>
      <c r="V65" s="62"/>
      <c r="W65" s="62"/>
      <c r="X65" s="62"/>
      <c r="Y65" s="62"/>
      <c r="Z65" s="62"/>
      <c r="AA65" s="62"/>
      <c r="AB65" s="62"/>
      <c r="AC65" s="62"/>
      <c r="AD65" s="62"/>
      <c r="AE65" s="62"/>
      <c r="AF65" s="62"/>
      <c r="AG65" s="62"/>
      <c r="AH65" s="62"/>
      <c r="AI65" s="62"/>
      <c r="AJ65" s="62"/>
      <c r="AK65" s="62"/>
      <c r="AL65" s="62"/>
      <c r="AM65" s="62"/>
      <c r="AN65" s="63"/>
      <c r="AP65" s="9"/>
    </row>
    <row r="66" spans="2:43" x14ac:dyDescent="0.15">
      <c r="B66" s="52"/>
      <c r="C66" s="64"/>
      <c r="D66" s="65"/>
      <c r="E66" s="65"/>
      <c r="F66" s="65"/>
      <c r="G66" s="65"/>
      <c r="H66" s="65"/>
      <c r="I66" s="65"/>
      <c r="J66" s="65"/>
      <c r="K66" s="65"/>
      <c r="L66" s="65"/>
      <c r="M66" s="65"/>
      <c r="N66" s="65"/>
      <c r="O66" s="65"/>
      <c r="P66" s="65"/>
      <c r="Q66" s="65"/>
      <c r="R66" s="65"/>
      <c r="S66" s="65"/>
      <c r="T66" s="66"/>
      <c r="U66" s="64"/>
      <c r="V66" s="65"/>
      <c r="W66" s="65"/>
      <c r="X66" s="65"/>
      <c r="Y66" s="65"/>
      <c r="Z66" s="65"/>
      <c r="AA66" s="65"/>
      <c r="AB66" s="65"/>
      <c r="AC66" s="65"/>
      <c r="AD66" s="65"/>
      <c r="AE66" s="65"/>
      <c r="AF66" s="65"/>
      <c r="AG66" s="65"/>
      <c r="AH66" s="65"/>
      <c r="AI66" s="65"/>
      <c r="AJ66" s="65"/>
      <c r="AK66" s="65"/>
      <c r="AL66" s="65"/>
      <c r="AM66" s="65"/>
      <c r="AN66" s="66"/>
      <c r="AP66" s="9"/>
    </row>
    <row r="67" spans="2:43" ht="14.25" customHeight="1" x14ac:dyDescent="0.15">
      <c r="B67" s="43" t="s">
        <v>76</v>
      </c>
      <c r="C67" s="44"/>
      <c r="D67" s="44"/>
      <c r="E67" s="44"/>
      <c r="F67" s="45"/>
      <c r="G67" s="46" t="s">
        <v>77</v>
      </c>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P67" s="9"/>
    </row>
    <row r="69" spans="2:43" x14ac:dyDescent="0.15">
      <c r="B69" s="38" t="s">
        <v>78</v>
      </c>
    </row>
    <row r="70" spans="2:43" x14ac:dyDescent="0.15">
      <c r="B70" s="38" t="s">
        <v>79</v>
      </c>
    </row>
    <row r="71" spans="2:43" x14ac:dyDescent="0.15">
      <c r="B71" s="38" t="s">
        <v>80</v>
      </c>
    </row>
    <row r="72" spans="2:43" x14ac:dyDescent="0.15">
      <c r="B72" s="38" t="s">
        <v>81</v>
      </c>
    </row>
    <row r="73" spans="2:43" x14ac:dyDescent="0.15">
      <c r="B73" s="38" t="s">
        <v>82</v>
      </c>
    </row>
    <row r="74" spans="2:43" x14ac:dyDescent="0.15">
      <c r="B74" s="38" t="s">
        <v>83</v>
      </c>
    </row>
    <row r="75" spans="2:43" x14ac:dyDescent="0.15">
      <c r="B75" s="38" t="s">
        <v>84</v>
      </c>
      <c r="AP75" s="9"/>
      <c r="AQ75" s="38"/>
    </row>
    <row r="76" spans="2:43" x14ac:dyDescent="0.15">
      <c r="B76" s="38"/>
      <c r="E76" s="9" t="s">
        <v>85</v>
      </c>
      <c r="AP76" s="9"/>
      <c r="AQ76" s="38"/>
    </row>
    <row r="77" spans="2:43" x14ac:dyDescent="0.15">
      <c r="B77" s="38" t="s">
        <v>86</v>
      </c>
    </row>
    <row r="78" spans="2:43" x14ac:dyDescent="0.15">
      <c r="B78" s="38" t="s">
        <v>87</v>
      </c>
    </row>
    <row r="79" spans="2:43" x14ac:dyDescent="0.15">
      <c r="B79" s="38" t="s">
        <v>88</v>
      </c>
    </row>
    <row r="84" spans="2:12" x14ac:dyDescent="0.15">
      <c r="L84" s="39"/>
    </row>
    <row r="93" spans="2:12" ht="12.75" customHeight="1" x14ac:dyDescent="0.15">
      <c r="B93" s="40"/>
    </row>
    <row r="94" spans="2:12" ht="12.75" customHeight="1" x14ac:dyDescent="0.15">
      <c r="B94" s="40" t="s">
        <v>89</v>
      </c>
    </row>
    <row r="95" spans="2:12" ht="12.75" customHeight="1" x14ac:dyDescent="0.15">
      <c r="B95" s="40" t="s">
        <v>90</v>
      </c>
    </row>
    <row r="96" spans="2:12" ht="12.75" customHeight="1" x14ac:dyDescent="0.15">
      <c r="B96" s="40" t="s">
        <v>91</v>
      </c>
    </row>
    <row r="97" spans="2:2" ht="12.75" customHeight="1" x14ac:dyDescent="0.15">
      <c r="B97" s="40" t="s">
        <v>92</v>
      </c>
    </row>
    <row r="98" spans="2:2" ht="12.75" customHeight="1" x14ac:dyDescent="0.15">
      <c r="B98" s="40" t="s">
        <v>93</v>
      </c>
    </row>
    <row r="99" spans="2:2" ht="12.75" customHeight="1" x14ac:dyDescent="0.15">
      <c r="B99" s="40" t="s">
        <v>94</v>
      </c>
    </row>
    <row r="100" spans="2:2" ht="12.75" customHeight="1" x14ac:dyDescent="0.15">
      <c r="B100" s="40" t="s">
        <v>95</v>
      </c>
    </row>
    <row r="101" spans="2:2" ht="12.75" customHeight="1" x14ac:dyDescent="0.15">
      <c r="B101" s="40" t="s">
        <v>96</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0">
    <mergeCell ref="AE11:AN11"/>
    <mergeCell ref="AB3:AF3"/>
    <mergeCell ref="AG3:AN3"/>
    <mergeCell ref="B5:AN5"/>
    <mergeCell ref="B6:AN6"/>
    <mergeCell ref="AF7:AG7"/>
    <mergeCell ref="AI7:AJ7"/>
    <mergeCell ref="AL7:AM7"/>
    <mergeCell ref="B8:G8"/>
    <mergeCell ref="H8:J8"/>
    <mergeCell ref="AB9:AN9"/>
    <mergeCell ref="B15:B25"/>
    <mergeCell ref="C15:L15"/>
    <mergeCell ref="M15:AN15"/>
    <mergeCell ref="C16:L16"/>
    <mergeCell ref="M16:AN16"/>
    <mergeCell ref="C17:L19"/>
    <mergeCell ref="M17:P17"/>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A56:AD56"/>
    <mergeCell ref="AE56:AH56"/>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E54:L54"/>
    <mergeCell ref="M54:N54"/>
    <mergeCell ref="O54:Q54"/>
    <mergeCell ref="S54:T54"/>
    <mergeCell ref="V54:W54"/>
    <mergeCell ref="Y54:Z54"/>
    <mergeCell ref="AA54:AD54"/>
    <mergeCell ref="AE54:AH54"/>
    <mergeCell ref="B67:F67"/>
    <mergeCell ref="G67:AN67"/>
    <mergeCell ref="AB10:AN10"/>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I56:AN56"/>
    <mergeCell ref="AJ54:AK54"/>
  </mergeCells>
  <phoneticPr fontId="2"/>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AL42:AL54 KH42:KH54 UD42:UD54 ADZ42:ADZ54 ANV42:ANV54 AXR42:AXR54 BHN42:BHN54 BRJ42:BRJ54 CBF42:CBF54 CLB42:CLB54 CUX42:CUX54 DET42:DET54 DOP42:DOP54 DYL42:DYL54 EIH42:EIH54 ESD42:ESD54 FBZ42:FBZ54 FLV42:FLV54 FVR42:FVR54 GFN42:GFN54 GPJ42:GPJ54 GZF42:GZF54 HJB42:HJB54 HSX42:HSX54 ICT42:ICT54 IMP42:IMP54 IWL42:IWL54 JGH42:JGH54 JQD42:JQD54 JZZ42:JZZ54 KJV42:KJV54 KTR42:KTR54 LDN42:LDN54 LNJ42:LNJ54 LXF42:LXF54 MHB42:MHB54 MQX42:MQX54 NAT42:NAT54 NKP42:NKP54 NUL42:NUL54 OEH42:OEH54 OOD42:OOD54 OXZ42:OXZ54 PHV42:PHV54 PRR42:PRR54 QBN42:QBN54 QLJ42:QLJ54 QVF42:QVF54 RFB42:RFB54 ROX42:ROX54 RYT42:RYT54 SIP42:SIP54 SSL42:SSL54 TCH42:TCH54 TMD42:TMD54 TVZ42:TVZ54 UFV42:UFV54 UPR42:UPR54 UZN42:UZN54 VJJ42:VJJ54 VTF42:VTF54 WDB42:WDB54 WMX42:WMX54 WWT42:WWT54 AL65578:AL65590 KH65578:KH65590 UD65578:UD65590 ADZ65578:ADZ65590 ANV65578:ANV65590 AXR65578:AXR65590 BHN65578:BHN65590 BRJ65578:BRJ65590 CBF65578:CBF65590 CLB65578:CLB65590 CUX65578:CUX65590 DET65578:DET65590 DOP65578:DOP65590 DYL65578:DYL65590 EIH65578:EIH65590 ESD65578:ESD65590 FBZ65578:FBZ65590 FLV65578:FLV65590 FVR65578:FVR65590 GFN65578:GFN65590 GPJ65578:GPJ65590 GZF65578:GZF65590 HJB65578:HJB65590 HSX65578:HSX65590 ICT65578:ICT65590 IMP65578:IMP65590 IWL65578:IWL65590 JGH65578:JGH65590 JQD65578:JQD65590 JZZ65578:JZZ65590 KJV65578:KJV65590 KTR65578:KTR65590 LDN65578:LDN65590 LNJ65578:LNJ65590 LXF65578:LXF65590 MHB65578:MHB65590 MQX65578:MQX65590 NAT65578:NAT65590 NKP65578:NKP65590 NUL65578:NUL65590 OEH65578:OEH65590 OOD65578:OOD65590 OXZ65578:OXZ65590 PHV65578:PHV65590 PRR65578:PRR65590 QBN65578:QBN65590 QLJ65578:QLJ65590 QVF65578:QVF65590 RFB65578:RFB65590 ROX65578:ROX65590 RYT65578:RYT65590 SIP65578:SIP65590 SSL65578:SSL65590 TCH65578:TCH65590 TMD65578:TMD65590 TVZ65578:TVZ65590 UFV65578:UFV65590 UPR65578:UPR65590 UZN65578:UZN65590 VJJ65578:VJJ65590 VTF65578:VTF65590 WDB65578:WDB65590 WMX65578:WMX65590 WWT65578:WWT65590 AL131114:AL131126 KH131114:KH131126 UD131114:UD131126 ADZ131114:ADZ131126 ANV131114:ANV131126 AXR131114:AXR131126 BHN131114:BHN131126 BRJ131114:BRJ131126 CBF131114:CBF131126 CLB131114:CLB131126 CUX131114:CUX131126 DET131114:DET131126 DOP131114:DOP131126 DYL131114:DYL131126 EIH131114:EIH131126 ESD131114:ESD131126 FBZ131114:FBZ131126 FLV131114:FLV131126 FVR131114:FVR131126 GFN131114:GFN131126 GPJ131114:GPJ131126 GZF131114:GZF131126 HJB131114:HJB131126 HSX131114:HSX131126 ICT131114:ICT131126 IMP131114:IMP131126 IWL131114:IWL131126 JGH131114:JGH131126 JQD131114:JQD131126 JZZ131114:JZZ131126 KJV131114:KJV131126 KTR131114:KTR131126 LDN131114:LDN131126 LNJ131114:LNJ131126 LXF131114:LXF131126 MHB131114:MHB131126 MQX131114:MQX131126 NAT131114:NAT131126 NKP131114:NKP131126 NUL131114:NUL131126 OEH131114:OEH131126 OOD131114:OOD131126 OXZ131114:OXZ131126 PHV131114:PHV131126 PRR131114:PRR131126 QBN131114:QBN131126 QLJ131114:QLJ131126 QVF131114:QVF131126 RFB131114:RFB131126 ROX131114:ROX131126 RYT131114:RYT131126 SIP131114:SIP131126 SSL131114:SSL131126 TCH131114:TCH131126 TMD131114:TMD131126 TVZ131114:TVZ131126 UFV131114:UFV131126 UPR131114:UPR131126 UZN131114:UZN131126 VJJ131114:VJJ131126 VTF131114:VTF131126 WDB131114:WDB131126 WMX131114:WMX131126 WWT131114:WWT131126 AL196650:AL196662 KH196650:KH196662 UD196650:UD196662 ADZ196650:ADZ196662 ANV196650:ANV196662 AXR196650:AXR196662 BHN196650:BHN196662 BRJ196650:BRJ196662 CBF196650:CBF196662 CLB196650:CLB196662 CUX196650:CUX196662 DET196650:DET196662 DOP196650:DOP196662 DYL196650:DYL196662 EIH196650:EIH196662 ESD196650:ESD196662 FBZ196650:FBZ196662 FLV196650:FLV196662 FVR196650:FVR196662 GFN196650:GFN196662 GPJ196650:GPJ196662 GZF196650:GZF196662 HJB196650:HJB196662 HSX196650:HSX196662 ICT196650:ICT196662 IMP196650:IMP196662 IWL196650:IWL196662 JGH196650:JGH196662 JQD196650:JQD196662 JZZ196650:JZZ196662 KJV196650:KJV196662 KTR196650:KTR196662 LDN196650:LDN196662 LNJ196650:LNJ196662 LXF196650:LXF196662 MHB196650:MHB196662 MQX196650:MQX196662 NAT196650:NAT196662 NKP196650:NKP196662 NUL196650:NUL196662 OEH196650:OEH196662 OOD196650:OOD196662 OXZ196650:OXZ196662 PHV196650:PHV196662 PRR196650:PRR196662 QBN196650:QBN196662 QLJ196650:QLJ196662 QVF196650:QVF196662 RFB196650:RFB196662 ROX196650:ROX196662 RYT196650:RYT196662 SIP196650:SIP196662 SSL196650:SSL196662 TCH196650:TCH196662 TMD196650:TMD196662 TVZ196650:TVZ196662 UFV196650:UFV196662 UPR196650:UPR196662 UZN196650:UZN196662 VJJ196650:VJJ196662 VTF196650:VTF196662 WDB196650:WDB196662 WMX196650:WMX196662 WWT196650:WWT196662 AL262186:AL262198 KH262186:KH262198 UD262186:UD262198 ADZ262186:ADZ262198 ANV262186:ANV262198 AXR262186:AXR262198 BHN262186:BHN262198 BRJ262186:BRJ262198 CBF262186:CBF262198 CLB262186:CLB262198 CUX262186:CUX262198 DET262186:DET262198 DOP262186:DOP262198 DYL262186:DYL262198 EIH262186:EIH262198 ESD262186:ESD262198 FBZ262186:FBZ262198 FLV262186:FLV262198 FVR262186:FVR262198 GFN262186:GFN262198 GPJ262186:GPJ262198 GZF262186:GZF262198 HJB262186:HJB262198 HSX262186:HSX262198 ICT262186:ICT262198 IMP262186:IMP262198 IWL262186:IWL262198 JGH262186:JGH262198 JQD262186:JQD262198 JZZ262186:JZZ262198 KJV262186:KJV262198 KTR262186:KTR262198 LDN262186:LDN262198 LNJ262186:LNJ262198 LXF262186:LXF262198 MHB262186:MHB262198 MQX262186:MQX262198 NAT262186:NAT262198 NKP262186:NKP262198 NUL262186:NUL262198 OEH262186:OEH262198 OOD262186:OOD262198 OXZ262186:OXZ262198 PHV262186:PHV262198 PRR262186:PRR262198 QBN262186:QBN262198 QLJ262186:QLJ262198 QVF262186:QVF262198 RFB262186:RFB262198 ROX262186:ROX262198 RYT262186:RYT262198 SIP262186:SIP262198 SSL262186:SSL262198 TCH262186:TCH262198 TMD262186:TMD262198 TVZ262186:TVZ262198 UFV262186:UFV262198 UPR262186:UPR262198 UZN262186:UZN262198 VJJ262186:VJJ262198 VTF262186:VTF262198 WDB262186:WDB262198 WMX262186:WMX262198 WWT262186:WWT262198 AL327722:AL327734 KH327722:KH327734 UD327722:UD327734 ADZ327722:ADZ327734 ANV327722:ANV327734 AXR327722:AXR327734 BHN327722:BHN327734 BRJ327722:BRJ327734 CBF327722:CBF327734 CLB327722:CLB327734 CUX327722:CUX327734 DET327722:DET327734 DOP327722:DOP327734 DYL327722:DYL327734 EIH327722:EIH327734 ESD327722:ESD327734 FBZ327722:FBZ327734 FLV327722:FLV327734 FVR327722:FVR327734 GFN327722:GFN327734 GPJ327722:GPJ327734 GZF327722:GZF327734 HJB327722:HJB327734 HSX327722:HSX327734 ICT327722:ICT327734 IMP327722:IMP327734 IWL327722:IWL327734 JGH327722:JGH327734 JQD327722:JQD327734 JZZ327722:JZZ327734 KJV327722:KJV327734 KTR327722:KTR327734 LDN327722:LDN327734 LNJ327722:LNJ327734 LXF327722:LXF327734 MHB327722:MHB327734 MQX327722:MQX327734 NAT327722:NAT327734 NKP327722:NKP327734 NUL327722:NUL327734 OEH327722:OEH327734 OOD327722:OOD327734 OXZ327722:OXZ327734 PHV327722:PHV327734 PRR327722:PRR327734 QBN327722:QBN327734 QLJ327722:QLJ327734 QVF327722:QVF327734 RFB327722:RFB327734 ROX327722:ROX327734 RYT327722:RYT327734 SIP327722:SIP327734 SSL327722:SSL327734 TCH327722:TCH327734 TMD327722:TMD327734 TVZ327722:TVZ327734 UFV327722:UFV327734 UPR327722:UPR327734 UZN327722:UZN327734 VJJ327722:VJJ327734 VTF327722:VTF327734 WDB327722:WDB327734 WMX327722:WMX327734 WWT327722:WWT327734 AL393258:AL393270 KH393258:KH393270 UD393258:UD393270 ADZ393258:ADZ393270 ANV393258:ANV393270 AXR393258:AXR393270 BHN393258:BHN393270 BRJ393258:BRJ393270 CBF393258:CBF393270 CLB393258:CLB393270 CUX393258:CUX393270 DET393258:DET393270 DOP393258:DOP393270 DYL393258:DYL393270 EIH393258:EIH393270 ESD393258:ESD393270 FBZ393258:FBZ393270 FLV393258:FLV393270 FVR393258:FVR393270 GFN393258:GFN393270 GPJ393258:GPJ393270 GZF393258:GZF393270 HJB393258:HJB393270 HSX393258:HSX393270 ICT393258:ICT393270 IMP393258:IMP393270 IWL393258:IWL393270 JGH393258:JGH393270 JQD393258:JQD393270 JZZ393258:JZZ393270 KJV393258:KJV393270 KTR393258:KTR393270 LDN393258:LDN393270 LNJ393258:LNJ393270 LXF393258:LXF393270 MHB393258:MHB393270 MQX393258:MQX393270 NAT393258:NAT393270 NKP393258:NKP393270 NUL393258:NUL393270 OEH393258:OEH393270 OOD393258:OOD393270 OXZ393258:OXZ393270 PHV393258:PHV393270 PRR393258:PRR393270 QBN393258:QBN393270 QLJ393258:QLJ393270 QVF393258:QVF393270 RFB393258:RFB393270 ROX393258:ROX393270 RYT393258:RYT393270 SIP393258:SIP393270 SSL393258:SSL393270 TCH393258:TCH393270 TMD393258:TMD393270 TVZ393258:TVZ393270 UFV393258:UFV393270 UPR393258:UPR393270 UZN393258:UZN393270 VJJ393258:VJJ393270 VTF393258:VTF393270 WDB393258:WDB393270 WMX393258:WMX393270 WWT393258:WWT393270 AL458794:AL458806 KH458794:KH458806 UD458794:UD458806 ADZ458794:ADZ458806 ANV458794:ANV458806 AXR458794:AXR458806 BHN458794:BHN458806 BRJ458794:BRJ458806 CBF458794:CBF458806 CLB458794:CLB458806 CUX458794:CUX458806 DET458794:DET458806 DOP458794:DOP458806 DYL458794:DYL458806 EIH458794:EIH458806 ESD458794:ESD458806 FBZ458794:FBZ458806 FLV458794:FLV458806 FVR458794:FVR458806 GFN458794:GFN458806 GPJ458794:GPJ458806 GZF458794:GZF458806 HJB458794:HJB458806 HSX458794:HSX458806 ICT458794:ICT458806 IMP458794:IMP458806 IWL458794:IWL458806 JGH458794:JGH458806 JQD458794:JQD458806 JZZ458794:JZZ458806 KJV458794:KJV458806 KTR458794:KTR458806 LDN458794:LDN458806 LNJ458794:LNJ458806 LXF458794:LXF458806 MHB458794:MHB458806 MQX458794:MQX458806 NAT458794:NAT458806 NKP458794:NKP458806 NUL458794:NUL458806 OEH458794:OEH458806 OOD458794:OOD458806 OXZ458794:OXZ458806 PHV458794:PHV458806 PRR458794:PRR458806 QBN458794:QBN458806 QLJ458794:QLJ458806 QVF458794:QVF458806 RFB458794:RFB458806 ROX458794:ROX458806 RYT458794:RYT458806 SIP458794:SIP458806 SSL458794:SSL458806 TCH458794:TCH458806 TMD458794:TMD458806 TVZ458794:TVZ458806 UFV458794:UFV458806 UPR458794:UPR458806 UZN458794:UZN458806 VJJ458794:VJJ458806 VTF458794:VTF458806 WDB458794:WDB458806 WMX458794:WMX458806 WWT458794:WWT458806 AL524330:AL524342 KH524330:KH524342 UD524330:UD524342 ADZ524330:ADZ524342 ANV524330:ANV524342 AXR524330:AXR524342 BHN524330:BHN524342 BRJ524330:BRJ524342 CBF524330:CBF524342 CLB524330:CLB524342 CUX524330:CUX524342 DET524330:DET524342 DOP524330:DOP524342 DYL524330:DYL524342 EIH524330:EIH524342 ESD524330:ESD524342 FBZ524330:FBZ524342 FLV524330:FLV524342 FVR524330:FVR524342 GFN524330:GFN524342 GPJ524330:GPJ524342 GZF524330:GZF524342 HJB524330:HJB524342 HSX524330:HSX524342 ICT524330:ICT524342 IMP524330:IMP524342 IWL524330:IWL524342 JGH524330:JGH524342 JQD524330:JQD524342 JZZ524330:JZZ524342 KJV524330:KJV524342 KTR524330:KTR524342 LDN524330:LDN524342 LNJ524330:LNJ524342 LXF524330:LXF524342 MHB524330:MHB524342 MQX524330:MQX524342 NAT524330:NAT524342 NKP524330:NKP524342 NUL524330:NUL524342 OEH524330:OEH524342 OOD524330:OOD524342 OXZ524330:OXZ524342 PHV524330:PHV524342 PRR524330:PRR524342 QBN524330:QBN524342 QLJ524330:QLJ524342 QVF524330:QVF524342 RFB524330:RFB524342 ROX524330:ROX524342 RYT524330:RYT524342 SIP524330:SIP524342 SSL524330:SSL524342 TCH524330:TCH524342 TMD524330:TMD524342 TVZ524330:TVZ524342 UFV524330:UFV524342 UPR524330:UPR524342 UZN524330:UZN524342 VJJ524330:VJJ524342 VTF524330:VTF524342 WDB524330:WDB524342 WMX524330:WMX524342 WWT524330:WWT524342 AL589866:AL589878 KH589866:KH589878 UD589866:UD589878 ADZ589866:ADZ589878 ANV589866:ANV589878 AXR589866:AXR589878 BHN589866:BHN589878 BRJ589866:BRJ589878 CBF589866:CBF589878 CLB589866:CLB589878 CUX589866:CUX589878 DET589866:DET589878 DOP589866:DOP589878 DYL589866:DYL589878 EIH589866:EIH589878 ESD589866:ESD589878 FBZ589866:FBZ589878 FLV589866:FLV589878 FVR589866:FVR589878 GFN589866:GFN589878 GPJ589866:GPJ589878 GZF589866:GZF589878 HJB589866:HJB589878 HSX589866:HSX589878 ICT589866:ICT589878 IMP589866:IMP589878 IWL589866:IWL589878 JGH589866:JGH589878 JQD589866:JQD589878 JZZ589866:JZZ589878 KJV589866:KJV589878 KTR589866:KTR589878 LDN589866:LDN589878 LNJ589866:LNJ589878 LXF589866:LXF589878 MHB589866:MHB589878 MQX589866:MQX589878 NAT589866:NAT589878 NKP589866:NKP589878 NUL589866:NUL589878 OEH589866:OEH589878 OOD589866:OOD589878 OXZ589866:OXZ589878 PHV589866:PHV589878 PRR589866:PRR589878 QBN589866:QBN589878 QLJ589866:QLJ589878 QVF589866:QVF589878 RFB589866:RFB589878 ROX589866:ROX589878 RYT589866:RYT589878 SIP589866:SIP589878 SSL589866:SSL589878 TCH589866:TCH589878 TMD589866:TMD589878 TVZ589866:TVZ589878 UFV589866:UFV589878 UPR589866:UPR589878 UZN589866:UZN589878 VJJ589866:VJJ589878 VTF589866:VTF589878 WDB589866:WDB589878 WMX589866:WMX589878 WWT589866:WWT589878 AL655402:AL655414 KH655402:KH655414 UD655402:UD655414 ADZ655402:ADZ655414 ANV655402:ANV655414 AXR655402:AXR655414 BHN655402:BHN655414 BRJ655402:BRJ655414 CBF655402:CBF655414 CLB655402:CLB655414 CUX655402:CUX655414 DET655402:DET655414 DOP655402:DOP655414 DYL655402:DYL655414 EIH655402:EIH655414 ESD655402:ESD655414 FBZ655402:FBZ655414 FLV655402:FLV655414 FVR655402:FVR655414 GFN655402:GFN655414 GPJ655402:GPJ655414 GZF655402:GZF655414 HJB655402:HJB655414 HSX655402:HSX655414 ICT655402:ICT655414 IMP655402:IMP655414 IWL655402:IWL655414 JGH655402:JGH655414 JQD655402:JQD655414 JZZ655402:JZZ655414 KJV655402:KJV655414 KTR655402:KTR655414 LDN655402:LDN655414 LNJ655402:LNJ655414 LXF655402:LXF655414 MHB655402:MHB655414 MQX655402:MQX655414 NAT655402:NAT655414 NKP655402:NKP655414 NUL655402:NUL655414 OEH655402:OEH655414 OOD655402:OOD655414 OXZ655402:OXZ655414 PHV655402:PHV655414 PRR655402:PRR655414 QBN655402:QBN655414 QLJ655402:QLJ655414 QVF655402:QVF655414 RFB655402:RFB655414 ROX655402:ROX655414 RYT655402:RYT655414 SIP655402:SIP655414 SSL655402:SSL655414 TCH655402:TCH655414 TMD655402:TMD655414 TVZ655402:TVZ655414 UFV655402:UFV655414 UPR655402:UPR655414 UZN655402:UZN655414 VJJ655402:VJJ655414 VTF655402:VTF655414 WDB655402:WDB655414 WMX655402:WMX655414 WWT655402:WWT655414 AL720938:AL720950 KH720938:KH720950 UD720938:UD720950 ADZ720938:ADZ720950 ANV720938:ANV720950 AXR720938:AXR720950 BHN720938:BHN720950 BRJ720938:BRJ720950 CBF720938:CBF720950 CLB720938:CLB720950 CUX720938:CUX720950 DET720938:DET720950 DOP720938:DOP720950 DYL720938:DYL720950 EIH720938:EIH720950 ESD720938:ESD720950 FBZ720938:FBZ720950 FLV720938:FLV720950 FVR720938:FVR720950 GFN720938:GFN720950 GPJ720938:GPJ720950 GZF720938:GZF720950 HJB720938:HJB720950 HSX720938:HSX720950 ICT720938:ICT720950 IMP720938:IMP720950 IWL720938:IWL720950 JGH720938:JGH720950 JQD720938:JQD720950 JZZ720938:JZZ720950 KJV720938:KJV720950 KTR720938:KTR720950 LDN720938:LDN720950 LNJ720938:LNJ720950 LXF720938:LXF720950 MHB720938:MHB720950 MQX720938:MQX720950 NAT720938:NAT720950 NKP720938:NKP720950 NUL720938:NUL720950 OEH720938:OEH720950 OOD720938:OOD720950 OXZ720938:OXZ720950 PHV720938:PHV720950 PRR720938:PRR720950 QBN720938:QBN720950 QLJ720938:QLJ720950 QVF720938:QVF720950 RFB720938:RFB720950 ROX720938:ROX720950 RYT720938:RYT720950 SIP720938:SIP720950 SSL720938:SSL720950 TCH720938:TCH720950 TMD720938:TMD720950 TVZ720938:TVZ720950 UFV720938:UFV720950 UPR720938:UPR720950 UZN720938:UZN720950 VJJ720938:VJJ720950 VTF720938:VTF720950 WDB720938:WDB720950 WMX720938:WMX720950 WWT720938:WWT720950 AL786474:AL786486 KH786474:KH786486 UD786474:UD786486 ADZ786474:ADZ786486 ANV786474:ANV786486 AXR786474:AXR786486 BHN786474:BHN786486 BRJ786474:BRJ786486 CBF786474:CBF786486 CLB786474:CLB786486 CUX786474:CUX786486 DET786474:DET786486 DOP786474:DOP786486 DYL786474:DYL786486 EIH786474:EIH786486 ESD786474:ESD786486 FBZ786474:FBZ786486 FLV786474:FLV786486 FVR786474:FVR786486 GFN786474:GFN786486 GPJ786474:GPJ786486 GZF786474:GZF786486 HJB786474:HJB786486 HSX786474:HSX786486 ICT786474:ICT786486 IMP786474:IMP786486 IWL786474:IWL786486 JGH786474:JGH786486 JQD786474:JQD786486 JZZ786474:JZZ786486 KJV786474:KJV786486 KTR786474:KTR786486 LDN786474:LDN786486 LNJ786474:LNJ786486 LXF786474:LXF786486 MHB786474:MHB786486 MQX786474:MQX786486 NAT786474:NAT786486 NKP786474:NKP786486 NUL786474:NUL786486 OEH786474:OEH786486 OOD786474:OOD786486 OXZ786474:OXZ786486 PHV786474:PHV786486 PRR786474:PRR786486 QBN786474:QBN786486 QLJ786474:QLJ786486 QVF786474:QVF786486 RFB786474:RFB786486 ROX786474:ROX786486 RYT786474:RYT786486 SIP786474:SIP786486 SSL786474:SSL786486 TCH786474:TCH786486 TMD786474:TMD786486 TVZ786474:TVZ786486 UFV786474:UFV786486 UPR786474:UPR786486 UZN786474:UZN786486 VJJ786474:VJJ786486 VTF786474:VTF786486 WDB786474:WDB786486 WMX786474:WMX786486 WWT786474:WWT786486 AL852010:AL852022 KH852010:KH852022 UD852010:UD852022 ADZ852010:ADZ852022 ANV852010:ANV852022 AXR852010:AXR852022 BHN852010:BHN852022 BRJ852010:BRJ852022 CBF852010:CBF852022 CLB852010:CLB852022 CUX852010:CUX852022 DET852010:DET852022 DOP852010:DOP852022 DYL852010:DYL852022 EIH852010:EIH852022 ESD852010:ESD852022 FBZ852010:FBZ852022 FLV852010:FLV852022 FVR852010:FVR852022 GFN852010:GFN852022 GPJ852010:GPJ852022 GZF852010:GZF852022 HJB852010:HJB852022 HSX852010:HSX852022 ICT852010:ICT852022 IMP852010:IMP852022 IWL852010:IWL852022 JGH852010:JGH852022 JQD852010:JQD852022 JZZ852010:JZZ852022 KJV852010:KJV852022 KTR852010:KTR852022 LDN852010:LDN852022 LNJ852010:LNJ852022 LXF852010:LXF852022 MHB852010:MHB852022 MQX852010:MQX852022 NAT852010:NAT852022 NKP852010:NKP852022 NUL852010:NUL852022 OEH852010:OEH852022 OOD852010:OOD852022 OXZ852010:OXZ852022 PHV852010:PHV852022 PRR852010:PRR852022 QBN852010:QBN852022 QLJ852010:QLJ852022 QVF852010:QVF852022 RFB852010:RFB852022 ROX852010:ROX852022 RYT852010:RYT852022 SIP852010:SIP852022 SSL852010:SSL852022 TCH852010:TCH852022 TMD852010:TMD852022 TVZ852010:TVZ852022 UFV852010:UFV852022 UPR852010:UPR852022 UZN852010:UZN852022 VJJ852010:VJJ852022 VTF852010:VTF852022 WDB852010:WDB852022 WMX852010:WMX852022 WWT852010:WWT852022 AL917546:AL917558 KH917546:KH917558 UD917546:UD917558 ADZ917546:ADZ917558 ANV917546:ANV917558 AXR917546:AXR917558 BHN917546:BHN917558 BRJ917546:BRJ917558 CBF917546:CBF917558 CLB917546:CLB917558 CUX917546:CUX917558 DET917546:DET917558 DOP917546:DOP917558 DYL917546:DYL917558 EIH917546:EIH917558 ESD917546:ESD917558 FBZ917546:FBZ917558 FLV917546:FLV917558 FVR917546:FVR917558 GFN917546:GFN917558 GPJ917546:GPJ917558 GZF917546:GZF917558 HJB917546:HJB917558 HSX917546:HSX917558 ICT917546:ICT917558 IMP917546:IMP917558 IWL917546:IWL917558 JGH917546:JGH917558 JQD917546:JQD917558 JZZ917546:JZZ917558 KJV917546:KJV917558 KTR917546:KTR917558 LDN917546:LDN917558 LNJ917546:LNJ917558 LXF917546:LXF917558 MHB917546:MHB917558 MQX917546:MQX917558 NAT917546:NAT917558 NKP917546:NKP917558 NUL917546:NUL917558 OEH917546:OEH917558 OOD917546:OOD917558 OXZ917546:OXZ917558 PHV917546:PHV917558 PRR917546:PRR917558 QBN917546:QBN917558 QLJ917546:QLJ917558 QVF917546:QVF917558 RFB917546:RFB917558 ROX917546:ROX917558 RYT917546:RYT917558 SIP917546:SIP917558 SSL917546:SSL917558 TCH917546:TCH917558 TMD917546:TMD917558 TVZ917546:TVZ917558 UFV917546:UFV917558 UPR917546:UPR917558 UZN917546:UZN917558 VJJ917546:VJJ917558 VTF917546:VTF917558 WDB917546:WDB917558 WMX917546:WMX917558 WWT917546:WWT917558 AL983082:AL983094 KH983082:KH983094 UD983082:UD983094 ADZ983082:ADZ983094 ANV983082:ANV983094 AXR983082:AXR983094 BHN983082:BHN983094 BRJ983082:BRJ983094 CBF983082:CBF983094 CLB983082:CLB983094 CUX983082:CUX983094 DET983082:DET983094 DOP983082:DOP983094 DYL983082:DYL983094 EIH983082:EIH983094 ESD983082:ESD983094 FBZ983082:FBZ983094 FLV983082:FLV983094 FVR983082:FVR983094 GFN983082:GFN983094 GPJ983082:GPJ983094 GZF983082:GZF983094 HJB983082:HJB983094 HSX983082:HSX983094 ICT983082:ICT983094 IMP983082:IMP983094 IWL983082:IWL983094 JGH983082:JGH983094 JQD983082:JQD983094 JZZ983082:JZZ983094 KJV983082:KJV983094 KTR983082:KTR983094 LDN983082:LDN983094 LNJ983082:LNJ983094 LXF983082:LXF983094 MHB983082:MHB983094 MQX983082:MQX983094 NAT983082:NAT983094 NKP983082:NKP983094 NUL983082:NUL983094 OEH983082:OEH983094 OOD983082:OOD983094 OXZ983082:OXZ983094 PHV983082:PHV983094 PRR983082:PRR983094 QBN983082:QBN983094 QLJ983082:QLJ983094 QVF983082:QVF983094 RFB983082:RFB983094 ROX983082:ROX983094 RYT983082:RYT983094 SIP983082:SIP983094 SSL983082:SSL983094 TCH983082:TCH983094 TMD983082:TMD983094 TVZ983082:TVZ983094 UFV983082:UFV983094 UPR983082:UPR983094 UZN983082:UZN983094 VJJ983082:VJJ983094 VTF983082:VTF983094 WDB983082:WDB983094 WMX983082:WMX983094 WWT983082:WWT983094">
      <formula1>"□,■"</formula1>
    </dataValidation>
  </dataValidations>
  <pageMargins left="0.7" right="0.7" top="0.75" bottom="0.75" header="0.3" footer="0.3"/>
  <pageSetup paperSize="9" scale="6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馬場彩加</dc:creator>
  <cp:lastModifiedBy>馬場彩加</cp:lastModifiedBy>
  <dcterms:created xsi:type="dcterms:W3CDTF">2024-03-11T04:24:02Z</dcterms:created>
  <dcterms:modified xsi:type="dcterms:W3CDTF">2024-03-12T00:14:48Z</dcterms:modified>
</cp:coreProperties>
</file>